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yuanlindong/Documents/python/masterthesis/output/"/>
    </mc:Choice>
  </mc:AlternateContent>
  <xr:revisionPtr revIDLastSave="0" documentId="13_ncr:1_{498E7B12-4BC8-5B45-B8A2-9580B0E85714}" xr6:coauthVersionLast="47" xr6:coauthVersionMax="47" xr10:uidLastSave="{00000000-0000-0000-0000-000000000000}"/>
  <bookViews>
    <workbookView xWindow="540" yWindow="760" windowWidth="38400" windowHeight="23500" xr2:uid="{00000000-000D-0000-FFFF-FFFF00000000}"/>
  </bookViews>
  <sheets>
    <sheet name="mrl_fx" sheetId="11" r:id="rId1"/>
    <sheet name="sr_euro" sheetId="5" r:id="rId2"/>
    <sheet name="sr_nok" sheetId="8" r:id="rId3"/>
    <sheet name="pi discount factor table" sheetId="3" r:id="rId4"/>
    <sheet name="pi discount factor curve" sheetId="4" r:id="rId5"/>
    <sheet name="bs discount factor table" sheetId="1" r:id="rId6"/>
    <sheet name="bs discount factor curve" sheetId="2" r:id="rId7"/>
    <sheet name="mrl_euro" sheetId="6" r:id="rId8"/>
    <sheet name="mrl_nok" sheetId="9" r:id="rId9"/>
    <sheet name="mrr_euro" sheetId="7" r:id="rId10"/>
    <sheet name="mrr_nok" sheetId="10" r:id="rId11"/>
    <sheet name="mrr_fx" sheetId="12" r:id="rId12"/>
  </sheets>
  <definedNames>
    <definedName name="_xlnm._FilterDatabase" localSheetId="1" hidden="1">sr_euro!$A$1:$D$132</definedName>
    <definedName name="_xlnm._FilterDatabase" localSheetId="2" hidden="1">sr_nok!$A$1:$D$14</definedName>
    <definedName name="_xlchart.v1.0" hidden="1">'bs discount factor table'!$C$1</definedName>
    <definedName name="_xlchart.v1.1" hidden="1">'bs discount factor table'!$C$2:$C$40</definedName>
    <definedName name="_xlchart.v1.2" hidden="1">'bs discount factor table'!$D$2:$D$40</definedName>
    <definedName name="_xlchart.v1.3" hidden="1">'bs discount factor table'!$C$1</definedName>
    <definedName name="_xlchart.v1.4" hidden="1">'bs discount factor table'!$C$2:$C$40</definedName>
    <definedName name="_xlchart.v1.5" hidden="1">'bs discount factor table'!$D$2:$D$40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1" l="1"/>
  <c r="R4" i="11"/>
  <c r="R2" i="1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" i="9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" i="6"/>
  <c r="I2" i="12"/>
  <c r="I8" i="10"/>
  <c r="I7" i="10"/>
  <c r="I6" i="10"/>
  <c r="I5" i="10"/>
  <c r="I4" i="10"/>
  <c r="I3" i="10"/>
  <c r="I2" i="10"/>
  <c r="I3" i="7"/>
  <c r="I4" i="7"/>
  <c r="I5" i="7"/>
  <c r="I6" i="7"/>
  <c r="I7" i="7"/>
  <c r="I8" i="7"/>
  <c r="I2" i="7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<sst xmlns="http://schemas.openxmlformats.org/spreadsheetml/2006/main" count="354" uniqueCount="165">
  <si>
    <t>Maturity Dates</t>
  </si>
  <si>
    <t>value</t>
  </si>
  <si>
    <t>tenor</t>
  </si>
  <si>
    <t>2012-10-04</t>
  </si>
  <si>
    <t>2012-11-05</t>
  </si>
  <si>
    <t>2013-01-03</t>
  </si>
  <si>
    <t>2013-03-20</t>
  </si>
  <si>
    <t>2013-04-03</t>
  </si>
  <si>
    <t>2013-06-19</t>
  </si>
  <si>
    <t>2013-09-18</t>
  </si>
  <si>
    <t>2013-10-03</t>
  </si>
  <si>
    <t>2013-12-18</t>
  </si>
  <si>
    <t>2014-03-19</t>
  </si>
  <si>
    <t>2014-10-03</t>
  </si>
  <si>
    <t>2015-10-05</t>
  </si>
  <si>
    <t>2016-10-03</t>
  </si>
  <si>
    <t>2017-10-03</t>
  </si>
  <si>
    <t>2018-10-03</t>
  </si>
  <si>
    <t>2019-10-03</t>
  </si>
  <si>
    <t>2020-10-03</t>
  </si>
  <si>
    <t>2021-10-03</t>
  </si>
  <si>
    <t>2022-10-03</t>
  </si>
  <si>
    <t>2023-10-03</t>
  </si>
  <si>
    <t>2024-10-03</t>
  </si>
  <si>
    <t>2025-10-03</t>
  </si>
  <si>
    <t>2026-10-03</t>
  </si>
  <si>
    <t>2027-10-04</t>
  </si>
  <si>
    <t>2028-10-04</t>
  </si>
  <si>
    <t>2029-10-04</t>
  </si>
  <si>
    <t>2030-10-04</t>
  </si>
  <si>
    <t>2031-10-04</t>
  </si>
  <si>
    <t>2032-10-04</t>
  </si>
  <si>
    <t>2033-10-04</t>
  </si>
  <si>
    <t>2034-10-04</t>
  </si>
  <si>
    <t>2035-10-04</t>
  </si>
  <si>
    <t>2036-10-04</t>
  </si>
  <si>
    <t>2037-10-04</t>
  </si>
  <si>
    <t>2038-10-04</t>
  </si>
  <si>
    <t>2039-10-04</t>
  </si>
  <si>
    <t>2040-10-04</t>
  </si>
  <si>
    <t>2041-10-04</t>
  </si>
  <si>
    <t>2042-10-03</t>
  </si>
  <si>
    <t>1996-09-26</t>
  </si>
  <si>
    <t>1996-10-13</t>
  </si>
  <si>
    <t>1996-11-06</t>
  </si>
  <si>
    <t>1996-11-15</t>
  </si>
  <si>
    <t>1996-12-07</t>
  </si>
  <si>
    <t>1997-01-19</t>
  </si>
  <si>
    <t>1997-02-27</t>
  </si>
  <si>
    <t>1997-03-03</t>
  </si>
  <si>
    <t>1997-03-08</t>
  </si>
  <si>
    <t>1997-03-26</t>
  </si>
  <si>
    <t>1997-04-13</t>
  </si>
  <si>
    <t>1997-05-06</t>
  </si>
  <si>
    <t>1997-06-07</t>
  </si>
  <si>
    <t>1997-07-19</t>
  </si>
  <si>
    <t>1997-08-27</t>
  </si>
  <si>
    <t>1997-09-03</t>
  </si>
  <si>
    <t>1997-09-08</t>
  </si>
  <si>
    <t>1997-09-26</t>
  </si>
  <si>
    <t>1997-10-13</t>
  </si>
  <si>
    <t>1997-11-06</t>
  </si>
  <si>
    <t>1997-12-07</t>
  </si>
  <si>
    <t>1998-01-19</t>
  </si>
  <si>
    <t>1998-02-27</t>
  </si>
  <si>
    <t>1998-03-03</t>
  </si>
  <si>
    <t>1998-03-08</t>
  </si>
  <si>
    <t>1998-03-26</t>
  </si>
  <si>
    <t>1998-04-13</t>
  </si>
  <si>
    <t>1998-05-06</t>
  </si>
  <si>
    <t>1998-06-07</t>
  </si>
  <si>
    <t>1998-08-27</t>
  </si>
  <si>
    <t>1998-09-03</t>
  </si>
  <si>
    <t>1998-09-08</t>
  </si>
  <si>
    <t>1998-09-26</t>
  </si>
  <si>
    <t>1998-10-13</t>
  </si>
  <si>
    <t>1998-11-06</t>
  </si>
  <si>
    <t>1998-12-07</t>
  </si>
  <si>
    <t>1999-02-27</t>
  </si>
  <si>
    <t>1999-03-03</t>
  </si>
  <si>
    <t>1999-03-08</t>
  </si>
  <si>
    <t>1999-03-26</t>
  </si>
  <si>
    <t>1999-04-13</t>
  </si>
  <si>
    <t>1999-05-06</t>
  </si>
  <si>
    <t>1999-06-07</t>
  </si>
  <si>
    <t>1999-08-27</t>
  </si>
  <si>
    <t>1999-09-03</t>
  </si>
  <si>
    <t>1999-09-08</t>
  </si>
  <si>
    <t>1999-10-13</t>
  </si>
  <si>
    <t>1999-11-06</t>
  </si>
  <si>
    <t>1999-12-07</t>
  </si>
  <si>
    <t>2000-02-27</t>
  </si>
  <si>
    <t>2000-03-03</t>
  </si>
  <si>
    <t>2000-03-08</t>
  </si>
  <si>
    <t>2000-04-13</t>
  </si>
  <si>
    <t>2000-05-06</t>
  </si>
  <si>
    <t>2000-06-07</t>
  </si>
  <si>
    <t>2000-08-27</t>
  </si>
  <si>
    <t>2000-09-08</t>
  </si>
  <si>
    <t>2000-10-13</t>
  </si>
  <si>
    <t>2000-11-06</t>
  </si>
  <si>
    <t>2000-12-07</t>
  </si>
  <si>
    <t>2001-02-27</t>
  </si>
  <si>
    <t>2001-03-08</t>
  </si>
  <si>
    <t>2001-04-13</t>
  </si>
  <si>
    <t>2001-05-06</t>
  </si>
  <si>
    <t>2001-06-07</t>
  </si>
  <si>
    <t>2001-08-27</t>
  </si>
  <si>
    <t>2001-09-08</t>
  </si>
  <si>
    <t>2001-10-13</t>
  </si>
  <si>
    <t>2001-11-06</t>
  </si>
  <si>
    <t>2001-12-07</t>
  </si>
  <si>
    <t>2002-02-27</t>
  </si>
  <si>
    <t>2002-03-08</t>
  </si>
  <si>
    <t>2002-04-13</t>
  </si>
  <si>
    <t>2002-06-07</t>
  </si>
  <si>
    <t>2002-08-27</t>
  </si>
  <si>
    <t>2002-09-08</t>
  </si>
  <si>
    <t>2002-10-13</t>
  </si>
  <si>
    <t>2002-12-07</t>
  </si>
  <si>
    <t>2003-03-08</t>
  </si>
  <si>
    <t>2003-04-13</t>
  </si>
  <si>
    <t>2003-06-07</t>
  </si>
  <si>
    <t>2003-09-08</t>
  </si>
  <si>
    <t>2003-10-13</t>
  </si>
  <si>
    <t>2003-12-07</t>
  </si>
  <si>
    <t>2004-03-08</t>
  </si>
  <si>
    <t>2004-04-13</t>
  </si>
  <si>
    <t>2004-06-07</t>
  </si>
  <si>
    <t>2004-09-08</t>
  </si>
  <si>
    <t>2004-10-13</t>
  </si>
  <si>
    <t>2004-12-07</t>
  </si>
  <si>
    <t>2005-03-08</t>
  </si>
  <si>
    <t>2005-04-13</t>
  </si>
  <si>
    <t>2005-06-07</t>
  </si>
  <si>
    <t>2005-09-08</t>
  </si>
  <si>
    <t>2005-10-13</t>
  </si>
  <si>
    <t>2005-12-07</t>
  </si>
  <si>
    <t>2006-03-08</t>
  </si>
  <si>
    <t>2006-04-13</t>
  </si>
  <si>
    <t>2006-09-08</t>
  </si>
  <si>
    <t>2006-10-13</t>
  </si>
  <si>
    <t>2007-04-13</t>
  </si>
  <si>
    <t>2007-10-13</t>
  </si>
  <si>
    <t>2008-04-13</t>
  </si>
  <si>
    <t>2008-10-13</t>
  </si>
  <si>
    <t>date</t>
  </si>
  <si>
    <t>2023-04-05</t>
  </si>
  <si>
    <t>step</t>
  </si>
  <si>
    <t>forward rate</t>
  </si>
  <si>
    <t>tenor_list</t>
  </si>
  <si>
    <t>kappa</t>
  </si>
  <si>
    <t>forward rate lag</t>
  </si>
  <si>
    <t>step lag</t>
  </si>
  <si>
    <t>mrl</t>
  </si>
  <si>
    <t>var</t>
  </si>
  <si>
    <t>auto covar</t>
  </si>
  <si>
    <t>N_1</t>
  </si>
  <si>
    <t>sigma</t>
  </si>
  <si>
    <t>forward rate orig</t>
  </si>
  <si>
    <t>adj1</t>
  </si>
  <si>
    <t>adj1 cumsum</t>
  </si>
  <si>
    <t>adj1 cumsum lag</t>
  </si>
  <si>
    <t>exp adj</t>
  </si>
  <si>
    <t>mrl wo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</si>
</sst>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164" fontId="0" fillId="0" borderId="0" xfId="0" quotePrefix="1" applyNumberFormat="1"/>
    <xf numFmtId="2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sr_euro!$B$1</c:f>
              <c:strCache>
                <c:ptCount val="1"/>
                <c:pt idx="0">
                  <c:v>tenor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sr_euro!$B$2:$B$132</c:f>
              <c:numCache>
                <c:formatCode>General</c:formatCode>
                <c:ptCount val="131"/>
                <c:pt idx="0">
                  <c:v>1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840</c:v>
                </c:pt>
                <c:pt idx="27">
                  <c:v>870</c:v>
                </c:pt>
                <c:pt idx="28">
                  <c:v>900</c:v>
                </c:pt>
                <c:pt idx="29">
                  <c:v>930</c:v>
                </c:pt>
                <c:pt idx="30">
                  <c:v>960</c:v>
                </c:pt>
                <c:pt idx="31">
                  <c:v>990</c:v>
                </c:pt>
                <c:pt idx="32">
                  <c:v>1020</c:v>
                </c:pt>
                <c:pt idx="33">
                  <c:v>1050</c:v>
                </c:pt>
                <c:pt idx="34">
                  <c:v>1080</c:v>
                </c:pt>
                <c:pt idx="35">
                  <c:v>1110</c:v>
                </c:pt>
                <c:pt idx="36">
                  <c:v>1140</c:v>
                </c:pt>
                <c:pt idx="37">
                  <c:v>1170</c:v>
                </c:pt>
                <c:pt idx="38">
                  <c:v>1200</c:v>
                </c:pt>
                <c:pt idx="39">
                  <c:v>1230</c:v>
                </c:pt>
                <c:pt idx="40">
                  <c:v>1260</c:v>
                </c:pt>
                <c:pt idx="41">
                  <c:v>1290</c:v>
                </c:pt>
                <c:pt idx="42">
                  <c:v>1320</c:v>
                </c:pt>
                <c:pt idx="43">
                  <c:v>1350</c:v>
                </c:pt>
                <c:pt idx="44">
                  <c:v>1380</c:v>
                </c:pt>
                <c:pt idx="45">
                  <c:v>1410</c:v>
                </c:pt>
                <c:pt idx="46">
                  <c:v>1440</c:v>
                </c:pt>
                <c:pt idx="47">
                  <c:v>1470</c:v>
                </c:pt>
                <c:pt idx="48">
                  <c:v>1500</c:v>
                </c:pt>
                <c:pt idx="49">
                  <c:v>1530</c:v>
                </c:pt>
                <c:pt idx="50">
                  <c:v>1560</c:v>
                </c:pt>
                <c:pt idx="51">
                  <c:v>1590</c:v>
                </c:pt>
                <c:pt idx="52">
                  <c:v>1620</c:v>
                </c:pt>
                <c:pt idx="53">
                  <c:v>1650</c:v>
                </c:pt>
                <c:pt idx="54">
                  <c:v>1680</c:v>
                </c:pt>
                <c:pt idx="55">
                  <c:v>1710</c:v>
                </c:pt>
                <c:pt idx="56">
                  <c:v>1740</c:v>
                </c:pt>
                <c:pt idx="57">
                  <c:v>1770</c:v>
                </c:pt>
                <c:pt idx="58">
                  <c:v>1800</c:v>
                </c:pt>
                <c:pt idx="59">
                  <c:v>1830</c:v>
                </c:pt>
                <c:pt idx="60">
                  <c:v>1860</c:v>
                </c:pt>
                <c:pt idx="61">
                  <c:v>1890</c:v>
                </c:pt>
                <c:pt idx="62">
                  <c:v>1920</c:v>
                </c:pt>
                <c:pt idx="63">
                  <c:v>1950</c:v>
                </c:pt>
                <c:pt idx="64">
                  <c:v>1980</c:v>
                </c:pt>
                <c:pt idx="65">
                  <c:v>2010</c:v>
                </c:pt>
                <c:pt idx="66">
                  <c:v>2040</c:v>
                </c:pt>
                <c:pt idx="67">
                  <c:v>2070</c:v>
                </c:pt>
                <c:pt idx="68">
                  <c:v>2100</c:v>
                </c:pt>
                <c:pt idx="69">
                  <c:v>2130</c:v>
                </c:pt>
                <c:pt idx="70">
                  <c:v>2160</c:v>
                </c:pt>
                <c:pt idx="71">
                  <c:v>2190</c:v>
                </c:pt>
                <c:pt idx="72">
                  <c:v>2220</c:v>
                </c:pt>
                <c:pt idx="73">
                  <c:v>2250</c:v>
                </c:pt>
                <c:pt idx="74">
                  <c:v>2280</c:v>
                </c:pt>
                <c:pt idx="75">
                  <c:v>2310</c:v>
                </c:pt>
                <c:pt idx="76">
                  <c:v>2340</c:v>
                </c:pt>
                <c:pt idx="77">
                  <c:v>2370</c:v>
                </c:pt>
                <c:pt idx="78">
                  <c:v>2400</c:v>
                </c:pt>
                <c:pt idx="79">
                  <c:v>2430</c:v>
                </c:pt>
                <c:pt idx="80">
                  <c:v>2460</c:v>
                </c:pt>
                <c:pt idx="81">
                  <c:v>2490</c:v>
                </c:pt>
                <c:pt idx="82">
                  <c:v>2520</c:v>
                </c:pt>
                <c:pt idx="83">
                  <c:v>2550</c:v>
                </c:pt>
                <c:pt idx="84">
                  <c:v>2580</c:v>
                </c:pt>
                <c:pt idx="85">
                  <c:v>2610</c:v>
                </c:pt>
                <c:pt idx="86">
                  <c:v>2640</c:v>
                </c:pt>
                <c:pt idx="87">
                  <c:v>2670</c:v>
                </c:pt>
                <c:pt idx="88">
                  <c:v>2700</c:v>
                </c:pt>
                <c:pt idx="89">
                  <c:v>2730</c:v>
                </c:pt>
                <c:pt idx="90">
                  <c:v>2760</c:v>
                </c:pt>
                <c:pt idx="91">
                  <c:v>2790</c:v>
                </c:pt>
                <c:pt idx="92">
                  <c:v>2820</c:v>
                </c:pt>
                <c:pt idx="93">
                  <c:v>2850</c:v>
                </c:pt>
                <c:pt idx="94">
                  <c:v>2880</c:v>
                </c:pt>
                <c:pt idx="95">
                  <c:v>2910</c:v>
                </c:pt>
                <c:pt idx="96">
                  <c:v>2940</c:v>
                </c:pt>
                <c:pt idx="97">
                  <c:v>2970</c:v>
                </c:pt>
                <c:pt idx="98">
                  <c:v>3000</c:v>
                </c:pt>
                <c:pt idx="99">
                  <c:v>3030</c:v>
                </c:pt>
                <c:pt idx="100">
                  <c:v>3060</c:v>
                </c:pt>
                <c:pt idx="101">
                  <c:v>3090</c:v>
                </c:pt>
                <c:pt idx="102">
                  <c:v>3120</c:v>
                </c:pt>
                <c:pt idx="103">
                  <c:v>3150</c:v>
                </c:pt>
                <c:pt idx="104">
                  <c:v>3180</c:v>
                </c:pt>
                <c:pt idx="105">
                  <c:v>3210</c:v>
                </c:pt>
                <c:pt idx="106">
                  <c:v>3240</c:v>
                </c:pt>
                <c:pt idx="107">
                  <c:v>3270</c:v>
                </c:pt>
                <c:pt idx="108">
                  <c:v>3300</c:v>
                </c:pt>
                <c:pt idx="109">
                  <c:v>3330</c:v>
                </c:pt>
                <c:pt idx="110">
                  <c:v>3360</c:v>
                </c:pt>
                <c:pt idx="111">
                  <c:v>3390</c:v>
                </c:pt>
                <c:pt idx="112">
                  <c:v>3420</c:v>
                </c:pt>
                <c:pt idx="113">
                  <c:v>3450</c:v>
                </c:pt>
                <c:pt idx="114">
                  <c:v>3480</c:v>
                </c:pt>
                <c:pt idx="115">
                  <c:v>3510</c:v>
                </c:pt>
                <c:pt idx="116">
                  <c:v>3540</c:v>
                </c:pt>
                <c:pt idx="117">
                  <c:v>3570</c:v>
                </c:pt>
                <c:pt idx="118">
                  <c:v>3600</c:v>
                </c:pt>
                <c:pt idx="119">
                  <c:v>3630</c:v>
                </c:pt>
                <c:pt idx="120">
                  <c:v>3660</c:v>
                </c:pt>
                <c:pt idx="121">
                  <c:v>3690</c:v>
                </c:pt>
                <c:pt idx="122">
                  <c:v>3720</c:v>
                </c:pt>
                <c:pt idx="123">
                  <c:v>3750</c:v>
                </c:pt>
                <c:pt idx="124">
                  <c:v>3780</c:v>
                </c:pt>
                <c:pt idx="125">
                  <c:v>3810</c:v>
                </c:pt>
                <c:pt idx="126">
                  <c:v>3840</c:v>
                </c:pt>
                <c:pt idx="127">
                  <c:v>3870</c:v>
                </c:pt>
                <c:pt idx="128">
                  <c:v>3900</c:v>
                </c:pt>
                <c:pt idx="129">
                  <c:v>3930</c:v>
                </c:pt>
                <c:pt idx="130">
                  <c:v>3960</c:v>
                </c:pt>
              </c:numCache>
            </c:numRef>
          </c:xVal>
          <c:yVal>
            <c:numRef>
              <c:f>sr_euro!$D$2:$D$132</c:f>
              <c:numCache>
                <c:formatCode>General</c:formatCode>
                <c:ptCount val="131"/>
                <c:pt idx="0">
                  <c:v>2.9020000000000001</c:v>
                </c:pt>
                <c:pt idx="1">
                  <c:v>2.847553</c:v>
                </c:pt>
                <c:pt idx="2">
                  <c:v>2.8522050000000001</c:v>
                </c:pt>
                <c:pt idx="3">
                  <c:v>2.8509769999999999</c:v>
                </c:pt>
                <c:pt idx="4">
                  <c:v>2.844897</c:v>
                </c:pt>
                <c:pt idx="5">
                  <c:v>2.834854</c:v>
                </c:pt>
                <c:pt idx="6">
                  <c:v>2.8216100000000002</c:v>
                </c:pt>
                <c:pt idx="7">
                  <c:v>2.8058200000000002</c:v>
                </c:pt>
                <c:pt idx="8">
                  <c:v>2.7880449999999999</c:v>
                </c:pt>
                <c:pt idx="9">
                  <c:v>2.7687620000000002</c:v>
                </c:pt>
                <c:pt idx="10">
                  <c:v>2.7483786535128232</c:v>
                </c:pt>
                <c:pt idx="11">
                  <c:v>2.7272394013744479</c:v>
                </c:pt>
                <c:pt idx="12">
                  <c:v>2.7056349201213199</c:v>
                </c:pt>
                <c:pt idx="13">
                  <c:v>2.683809322530049</c:v>
                </c:pt>
                <c:pt idx="14">
                  <c:v>2.6619663584380699</c:v>
                </c:pt>
                <c:pt idx="15">
                  <c:v>2.6402749136858961</c:v>
                </c:pt>
                <c:pt idx="16">
                  <c:v>2.618873812470508</c:v>
                </c:pt>
                <c:pt idx="17">
                  <c:v>2.5978760082738379</c:v>
                </c:pt>
                <c:pt idx="18">
                  <c:v>2.5773722383245961</c:v>
                </c:pt>
                <c:pt idx="19">
                  <c:v>2.5574342075542611</c:v>
                </c:pt>
                <c:pt idx="20">
                  <c:v>2.5381173600763041</c:v>
                </c:pt>
                <c:pt idx="21">
                  <c:v>2.5194632892272462</c:v>
                </c:pt>
                <c:pt idx="22">
                  <c:v>2.501501831047471</c:v>
                </c:pt>
                <c:pt idx="23">
                  <c:v>2.4842528806519071</c:v>
                </c:pt>
                <c:pt idx="24">
                  <c:v>2.467727966159043</c:v>
                </c:pt>
                <c:pt idx="25">
                  <c:v>2.4519316106351621</c:v>
                </c:pt>
                <c:pt idx="26">
                  <c:v>2.4368625088020122</c:v>
                </c:pt>
                <c:pt idx="27">
                  <c:v>2.4225145419909011</c:v>
                </c:pt>
                <c:pt idx="28">
                  <c:v>2.4088776519520141</c:v>
                </c:pt>
                <c:pt idx="29">
                  <c:v>2.395938591598366</c:v>
                </c:pt>
                <c:pt idx="30">
                  <c:v>2.3836815685383059</c:v>
                </c:pt>
                <c:pt idx="31">
                  <c:v>2.372088795292937</c:v>
                </c:pt>
                <c:pt idx="32">
                  <c:v>2.3611409583732601</c:v>
                </c:pt>
                <c:pt idx="33">
                  <c:v>2.350817616878516</c:v>
                </c:pt>
                <c:pt idx="34">
                  <c:v>2.3410975399467802</c:v>
                </c:pt>
                <c:pt idx="35">
                  <c:v>2.3319589912202661</c:v>
                </c:pt>
                <c:pt idx="36">
                  <c:v>2.3233799674610749</c:v>
                </c:pt>
                <c:pt idx="37">
                  <c:v>2.3153383975516291</c:v>
                </c:pt>
                <c:pt idx="38">
                  <c:v>2.3078123073228189</c:v>
                </c:pt>
                <c:pt idx="39">
                  <c:v>2.30077995495851</c:v>
                </c:pt>
                <c:pt idx="40">
                  <c:v>2.2942199411161281</c:v>
                </c:pt>
                <c:pt idx="41">
                  <c:v>2.2881112973690771</c:v>
                </c:pt>
                <c:pt idx="42">
                  <c:v>2.2824335561088538</c:v>
                </c:pt>
                <c:pt idx="43">
                  <c:v>2.277166804634871</c:v>
                </c:pt>
                <c:pt idx="44">
                  <c:v>2.272291725801169</c:v>
                </c:pt>
                <c:pt idx="45">
                  <c:v>2.2677896272751679</c:v>
                </c:pt>
                <c:pt idx="46">
                  <c:v>2.263642461189038</c:v>
                </c:pt>
                <c:pt idx="47">
                  <c:v>2.2598328357242239</c:v>
                </c:pt>
                <c:pt idx="48">
                  <c:v>2.2563440199600362</c:v>
                </c:pt>
                <c:pt idx="49">
                  <c:v>2.253159943134158</c:v>
                </c:pt>
                <c:pt idx="50">
                  <c:v>2.2502651893034278</c:v>
                </c:pt>
                <c:pt idx="51">
                  <c:v>2.247644988253978</c:v>
                </c:pt>
                <c:pt idx="52">
                  <c:v>2.2452852033888089</c:v>
                </c:pt>
                <c:pt idx="53">
                  <c:v>2.2431723172154179</c:v>
                </c:pt>
                <c:pt idx="54">
                  <c:v>2.241293414964491</c:v>
                </c:pt>
                <c:pt idx="55">
                  <c:v>2.239636166791156</c:v>
                </c:pt>
                <c:pt idx="56">
                  <c:v>2.2381888089413069</c:v>
                </c:pt>
                <c:pt idx="57">
                  <c:v>2.2369401242057751</c:v>
                </c:pt>
                <c:pt idx="58">
                  <c:v>2.2358794219334261</c:v>
                </c:pt>
                <c:pt idx="59">
                  <c:v>2.2349965178296558</c:v>
                </c:pt>
                <c:pt idx="60">
                  <c:v>2.234281713728254</c:v>
                </c:pt>
                <c:pt idx="61">
                  <c:v>2.2337257774915131</c:v>
                </c:pt>
                <c:pt idx="62">
                  <c:v>2.233319923164951</c:v>
                </c:pt>
                <c:pt idx="63">
                  <c:v>2.233055791488705</c:v>
                </c:pt>
                <c:pt idx="64">
                  <c:v>2.232925430846723</c:v>
                </c:pt>
                <c:pt idx="65">
                  <c:v>2.2329212787171859</c:v>
                </c:pt>
                <c:pt idx="66">
                  <c:v>2.233036143672408</c:v>
                </c:pt>
                <c:pt idx="67">
                  <c:v>2.2332631879637099</c:v>
                </c:pt>
                <c:pt idx="68">
                  <c:v>2.2335959107159509</c:v>
                </c:pt>
                <c:pt idx="69">
                  <c:v>2.2340281317473409</c:v>
                </c:pt>
                <c:pt idx="70">
                  <c:v>2.234553976022577</c:v>
                </c:pt>
                <c:pt idx="71">
                  <c:v>2.2351678587410579</c:v>
                </c:pt>
                <c:pt idx="72">
                  <c:v>2.2358644710568041</c:v>
                </c:pt>
                <c:pt idx="73">
                  <c:v>2.2366387664223839</c:v>
                </c:pt>
                <c:pt idx="74">
                  <c:v>2.2374859475458688</c:v>
                </c:pt>
                <c:pt idx="75">
                  <c:v>2.238401453947013</c:v>
                </c:pt>
                <c:pt idx="76">
                  <c:v>2.2393809500967952</c:v>
                </c:pt>
                <c:pt idx="77">
                  <c:v>2.240420314122832</c:v>
                </c:pt>
                <c:pt idx="78">
                  <c:v>2.2415156270619851</c:v>
                </c:pt>
                <c:pt idx="79">
                  <c:v>2.2426631626406262</c:v>
                </c:pt>
                <c:pt idx="80">
                  <c:v>2.2438593775625679</c:v>
                </c:pt>
                <c:pt idx="81">
                  <c:v>2.2451009022843031</c:v>
                </c:pt>
                <c:pt idx="82">
                  <c:v>2.2463845322571951</c:v>
                </c:pt>
                <c:pt idx="83">
                  <c:v>2.247707219616363</c:v>
                </c:pt>
                <c:pt idx="84">
                  <c:v>2.249066065296196</c:v>
                </c:pt>
                <c:pt idx="85">
                  <c:v>2.2504583115528618</c:v>
                </c:pt>
                <c:pt idx="86">
                  <c:v>2.2518813348745819</c:v>
                </c:pt>
                <c:pt idx="87">
                  <c:v>2.2533326392609681</c:v>
                </c:pt>
                <c:pt idx="88">
                  <c:v>2.2548098498533018</c:v>
                </c:pt>
                <c:pt idx="89">
                  <c:v>2.2563107068982289</c:v>
                </c:pt>
                <c:pt idx="90">
                  <c:v>2.257833060028001</c:v>
                </c:pt>
                <c:pt idx="91">
                  <c:v>2.2593748628410419</c:v>
                </c:pt>
                <c:pt idx="92">
                  <c:v>2.2609341677672679</c:v>
                </c:pt>
                <c:pt idx="93">
                  <c:v>2.2625091212032822</c:v>
                </c:pt>
                <c:pt idx="94">
                  <c:v>2.2640979589032022</c:v>
                </c:pt>
                <c:pt idx="95">
                  <c:v>2.2656990016115639</c:v>
                </c:pt>
                <c:pt idx="96">
                  <c:v>2.267310650925324</c:v>
                </c:pt>
                <c:pt idx="97">
                  <c:v>2.268931385372706</c:v>
                </c:pt>
                <c:pt idx="98">
                  <c:v>2.270559756697148</c:v>
                </c:pt>
                <c:pt idx="99">
                  <c:v>2.2721943863352529</c:v>
                </c:pt>
                <c:pt idx="100">
                  <c:v>2.273833962078216</c:v>
                </c:pt>
                <c:pt idx="101">
                  <c:v>2.2754772349067109</c:v>
                </c:pt>
                <c:pt idx="102">
                  <c:v>2.2771230159897851</c:v>
                </c:pt>
                <c:pt idx="103">
                  <c:v>2.2787701738388</c:v>
                </c:pt>
                <c:pt idx="104">
                  <c:v>2.2804176316079232</c:v>
                </c:pt>
                <c:pt idx="105">
                  <c:v>2.282064364533174</c:v>
                </c:pt>
                <c:pt idx="106">
                  <c:v>2.2837093975024212</c:v>
                </c:pt>
                <c:pt idx="107">
                  <c:v>2.285351802749171</c:v>
                </c:pt>
                <c:pt idx="108">
                  <c:v>2.2869906976634051</c:v>
                </c:pt>
                <c:pt idx="109">
                  <c:v>2.2886252427130249</c:v>
                </c:pt>
                <c:pt idx="110">
                  <c:v>2.2902546394699241</c:v>
                </c:pt>
                <c:pt idx="111">
                  <c:v>2.291878128734957</c:v>
                </c:pt>
                <c:pt idx="112">
                  <c:v>2.2934950000000001</c:v>
                </c:pt>
                <c:pt idx="113">
                  <c:v>2.295104533537156</c:v>
                </c:pt>
                <c:pt idx="114">
                  <c:v>2.2967061112249119</c:v>
                </c:pt>
                <c:pt idx="115">
                  <c:v>2.2982991025824382</c:v>
                </c:pt>
                <c:pt idx="116">
                  <c:v>2.2998829195320458</c:v>
                </c:pt>
                <c:pt idx="117">
                  <c:v>2.301457003771235</c:v>
                </c:pt>
                <c:pt idx="118">
                  <c:v>2.303020825455385</c:v>
                </c:pt>
                <c:pt idx="119">
                  <c:v>2.3045738819439729</c:v>
                </c:pt>
                <c:pt idx="120">
                  <c:v>2.3061156966069341</c:v>
                </c:pt>
                <c:pt idx="121">
                  <c:v>2.3076458176879902</c:v>
                </c:pt>
                <c:pt idx="122">
                  <c:v>2.309163817221962</c:v>
                </c:pt>
                <c:pt idx="123">
                  <c:v>2.310669290003188</c:v>
                </c:pt>
                <c:pt idx="124">
                  <c:v>2.3121618526024381</c:v>
                </c:pt>
                <c:pt idx="125">
                  <c:v>2.3136411424297409</c:v>
                </c:pt>
                <c:pt idx="126">
                  <c:v>2.3151068168407889</c:v>
                </c:pt>
                <c:pt idx="127">
                  <c:v>2.316558552284655</c:v>
                </c:pt>
                <c:pt idx="128">
                  <c:v>2.317996043490695</c:v>
                </c:pt>
                <c:pt idx="129">
                  <c:v>2.3194190026926522</c:v>
                </c:pt>
                <c:pt idx="130">
                  <c:v>2.3208271588880471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7-C144-AE3D-47511529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96992"/>
        <c:axId val="1073133024"/>
      </c:scatterChart>
      <c:valAx>
        <c:axId val="952996992"/>
        <c:scaling>
          <c:orientation val="minMax"/>
          <c:max val="39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3133024"/>
        <c:crossesAt val="0"/>
        <c:crossBetween val="midCat"/>
        <c:majorUnit val="360"/>
        <c:minorUnit val="180"/>
      </c:valAx>
      <c:valAx>
        <c:axId val="1073133024"/>
        <c:scaling>
          <c:orientation val="minMax"/>
          <c:max val="3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Spot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2996992"/>
        <c:crossesAt val="0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sr_nok!$B$1</c:f>
              <c:strCache>
                <c:ptCount val="1"/>
                <c:pt idx="0">
                  <c:v>tenor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sr_nok!$B$2:$B$14</c:f>
              <c:numCache>
                <c:formatCode>General</c:formatCode>
                <c:ptCount val="13"/>
                <c:pt idx="0">
                  <c:v>1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720</c:v>
                </c:pt>
                <c:pt idx="5">
                  <c:v>1080</c:v>
                </c:pt>
                <c:pt idx="6">
                  <c:v>1440</c:v>
                </c:pt>
                <c:pt idx="7">
                  <c:v>1800</c:v>
                </c:pt>
                <c:pt idx="8">
                  <c:v>2160</c:v>
                </c:pt>
                <c:pt idx="9">
                  <c:v>2520</c:v>
                </c:pt>
                <c:pt idx="10">
                  <c:v>2880</c:v>
                </c:pt>
                <c:pt idx="11">
                  <c:v>3240</c:v>
                </c:pt>
                <c:pt idx="12">
                  <c:v>3600</c:v>
                </c:pt>
              </c:numCache>
            </c:numRef>
          </c:xVal>
          <c:yVal>
            <c:numRef>
              <c:f>sr_nok!$D$2:$D$14</c:f>
              <c:numCache>
                <c:formatCode>General</c:formatCode>
                <c:ptCount val="13"/>
                <c:pt idx="0">
                  <c:v>3</c:v>
                </c:pt>
                <c:pt idx="1">
                  <c:v>3.29</c:v>
                </c:pt>
                <c:pt idx="2">
                  <c:v>3.3159999999999998</c:v>
                </c:pt>
                <c:pt idx="3">
                  <c:v>3.274</c:v>
                </c:pt>
                <c:pt idx="4">
                  <c:v>2.9870000000000001</c:v>
                </c:pt>
                <c:pt idx="5">
                  <c:v>2.8210000000000002</c:v>
                </c:pt>
                <c:pt idx="6">
                  <c:v>2.7709999999999999</c:v>
                </c:pt>
                <c:pt idx="7">
                  <c:v>2.7749999999999999</c:v>
                </c:pt>
                <c:pt idx="8">
                  <c:v>2.7989999999999999</c:v>
                </c:pt>
                <c:pt idx="9">
                  <c:v>2.827</c:v>
                </c:pt>
                <c:pt idx="10">
                  <c:v>2.851</c:v>
                </c:pt>
                <c:pt idx="11">
                  <c:v>2.87</c:v>
                </c:pt>
                <c:pt idx="12">
                  <c:v>2.8809999999999998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5-064F-9D6C-2C15A2A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96992"/>
        <c:axId val="1073133024"/>
      </c:scatterChart>
      <c:valAx>
        <c:axId val="952996992"/>
        <c:scaling>
          <c:orientation val="minMax"/>
          <c:max val="3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3133024"/>
        <c:crossesAt val="0"/>
        <c:crossBetween val="midCat"/>
        <c:majorUnit val="360"/>
        <c:minorUnit val="180"/>
      </c:valAx>
      <c:valAx>
        <c:axId val="1073133024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Spot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2996992"/>
        <c:crossesAt val="0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'pi discount factor table'!$B$1</c:f>
              <c:strCache>
                <c:ptCount val="1"/>
                <c:pt idx="0">
                  <c:v>Maturity Dates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discount factor table'!$D$2:$D$31</c:f>
              <c:numCache>
                <c:formatCode>General</c:formatCode>
                <c:ptCount val="30"/>
                <c:pt idx="0">
                  <c:v>22</c:v>
                </c:pt>
                <c:pt idx="1">
                  <c:v>39</c:v>
                </c:pt>
                <c:pt idx="2">
                  <c:v>63</c:v>
                </c:pt>
                <c:pt idx="3">
                  <c:v>72</c:v>
                </c:pt>
                <c:pt idx="4">
                  <c:v>94</c:v>
                </c:pt>
                <c:pt idx="5">
                  <c:v>137</c:v>
                </c:pt>
                <c:pt idx="6">
                  <c:v>176</c:v>
                </c:pt>
                <c:pt idx="7">
                  <c:v>180</c:v>
                </c:pt>
                <c:pt idx="8">
                  <c:v>185</c:v>
                </c:pt>
                <c:pt idx="9">
                  <c:v>203</c:v>
                </c:pt>
                <c:pt idx="10">
                  <c:v>221</c:v>
                </c:pt>
                <c:pt idx="11">
                  <c:v>244</c:v>
                </c:pt>
                <c:pt idx="12">
                  <c:v>276</c:v>
                </c:pt>
                <c:pt idx="13">
                  <c:v>318</c:v>
                </c:pt>
                <c:pt idx="14">
                  <c:v>357</c:v>
                </c:pt>
                <c:pt idx="15">
                  <c:v>364</c:v>
                </c:pt>
                <c:pt idx="16">
                  <c:v>369</c:v>
                </c:pt>
                <c:pt idx="17">
                  <c:v>387</c:v>
                </c:pt>
                <c:pt idx="18">
                  <c:v>404</c:v>
                </c:pt>
                <c:pt idx="19">
                  <c:v>428</c:v>
                </c:pt>
                <c:pt idx="20">
                  <c:v>459</c:v>
                </c:pt>
                <c:pt idx="21">
                  <c:v>502</c:v>
                </c:pt>
                <c:pt idx="22">
                  <c:v>541</c:v>
                </c:pt>
                <c:pt idx="23">
                  <c:v>545</c:v>
                </c:pt>
                <c:pt idx="24">
                  <c:v>550</c:v>
                </c:pt>
                <c:pt idx="25">
                  <c:v>568</c:v>
                </c:pt>
                <c:pt idx="26">
                  <c:v>586</c:v>
                </c:pt>
                <c:pt idx="27">
                  <c:v>609</c:v>
                </c:pt>
                <c:pt idx="28">
                  <c:v>641</c:v>
                </c:pt>
                <c:pt idx="29">
                  <c:v>722</c:v>
                </c:pt>
              </c:numCache>
            </c:numRef>
          </c:xVal>
          <c:yVal>
            <c:numRef>
              <c:f>'pi discount factor table'!$C$2:$C$31</c:f>
              <c:numCache>
                <c:formatCode>General</c:formatCode>
                <c:ptCount val="30"/>
                <c:pt idx="0">
                  <c:v>0.99648789367955048</c:v>
                </c:pt>
                <c:pt idx="1">
                  <c:v>0.99376530904626936</c:v>
                </c:pt>
                <c:pt idx="2">
                  <c:v>0.99017325835974301</c:v>
                </c:pt>
                <c:pt idx="3">
                  <c:v>0.98876190476190418</c:v>
                </c:pt>
                <c:pt idx="4">
                  <c:v>0.98522530147923337</c:v>
                </c:pt>
                <c:pt idx="5">
                  <c:v>0.97846494561133524</c:v>
                </c:pt>
                <c:pt idx="6">
                  <c:v>0.97229902410874292</c:v>
                </c:pt>
                <c:pt idx="7">
                  <c:v>0.97132999683398014</c:v>
                </c:pt>
                <c:pt idx="8">
                  <c:v>0.97052361199672565</c:v>
                </c:pt>
                <c:pt idx="9">
                  <c:v>0.9676287560620328</c:v>
                </c:pt>
                <c:pt idx="10">
                  <c:v>0.96488604116229315</c:v>
                </c:pt>
                <c:pt idx="11">
                  <c:v>0.96126675540938167</c:v>
                </c:pt>
                <c:pt idx="12">
                  <c:v>0.95636871821720526</c:v>
                </c:pt>
                <c:pt idx="13">
                  <c:v>0.94972400913591459</c:v>
                </c:pt>
                <c:pt idx="14">
                  <c:v>0.9436627204402529</c:v>
                </c:pt>
                <c:pt idx="15">
                  <c:v>0.94271021413500544</c:v>
                </c:pt>
                <c:pt idx="16">
                  <c:v>0.9419175967723471</c:v>
                </c:pt>
                <c:pt idx="17">
                  <c:v>0.93907230374620032</c:v>
                </c:pt>
                <c:pt idx="18">
                  <c:v>0.93637639826008756</c:v>
                </c:pt>
                <c:pt idx="19">
                  <c:v>0.93282044289031829</c:v>
                </c:pt>
                <c:pt idx="20">
                  <c:v>0.92800776404063778</c:v>
                </c:pt>
                <c:pt idx="21">
                  <c:v>0.92147870174595459</c:v>
                </c:pt>
                <c:pt idx="22">
                  <c:v>0.91450852686882389</c:v>
                </c:pt>
                <c:pt idx="23">
                  <c:v>0.913412512219134</c:v>
                </c:pt>
                <c:pt idx="24">
                  <c:v>0.91250030456944031</c:v>
                </c:pt>
                <c:pt idx="25">
                  <c:v>0.90922448650996612</c:v>
                </c:pt>
                <c:pt idx="26">
                  <c:v>0.90612197404793304</c:v>
                </c:pt>
                <c:pt idx="27">
                  <c:v>0.90201590335780091</c:v>
                </c:pt>
                <c:pt idx="28">
                  <c:v>0.89646176472850103</c:v>
                </c:pt>
                <c:pt idx="29">
                  <c:v>0.88211201100320491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744B-BF3E-18B66704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96992"/>
        <c:axId val="1073133024"/>
      </c:scatterChart>
      <c:valAx>
        <c:axId val="952996992"/>
        <c:scaling>
          <c:orientation val="minMax"/>
          <c:max val="7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3133024"/>
        <c:crossesAt val="0"/>
        <c:crossBetween val="midCat"/>
        <c:majorUnit val="60"/>
        <c:minorUnit val="30"/>
      </c:valAx>
      <c:valAx>
        <c:axId val="1073133024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2996992"/>
        <c:crossesAt val="0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 discount factor curve'!$B$1</c:f>
              <c:strCache>
                <c:ptCount val="1"/>
                <c:pt idx="0">
                  <c:v>tenor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'pi discount factor curve'!$B$2:$B$4423</c:f>
              <c:numCache>
                <c:formatCode>General</c:formatCode>
                <c:ptCount val="44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</c:numCache>
            </c:numRef>
          </c:cat>
          <c:val>
            <c:numRef>
              <c:f>'pi discount factor curve'!$D$2:$D$4423</c:f>
              <c:numCache>
                <c:formatCode>General</c:formatCode>
                <c:ptCount val="4422"/>
                <c:pt idx="21">
                  <c:v>0.99648789367955048</c:v>
                </c:pt>
                <c:pt idx="22">
                  <c:v>0.99632774164229865</c:v>
                </c:pt>
                <c:pt idx="23">
                  <c:v>0.99616758960504681</c:v>
                </c:pt>
                <c:pt idx="24">
                  <c:v>0.99600743756779497</c:v>
                </c:pt>
                <c:pt idx="25">
                  <c:v>0.99584728553054314</c:v>
                </c:pt>
                <c:pt idx="26">
                  <c:v>0.9956871334932913</c:v>
                </c:pt>
                <c:pt idx="27">
                  <c:v>0.99552698145603946</c:v>
                </c:pt>
                <c:pt idx="28">
                  <c:v>0.99536682941878762</c:v>
                </c:pt>
                <c:pt idx="29">
                  <c:v>0.99520667738153579</c:v>
                </c:pt>
                <c:pt idx="30">
                  <c:v>0.99504652534428406</c:v>
                </c:pt>
                <c:pt idx="31">
                  <c:v>0.99488637330703222</c:v>
                </c:pt>
                <c:pt idx="32">
                  <c:v>0.99472622126978039</c:v>
                </c:pt>
                <c:pt idx="33">
                  <c:v>0.99456606923252855</c:v>
                </c:pt>
                <c:pt idx="34">
                  <c:v>0.99440591719527671</c:v>
                </c:pt>
                <c:pt idx="35">
                  <c:v>0.99424576515802487</c:v>
                </c:pt>
                <c:pt idx="36">
                  <c:v>0.99408561312077304</c:v>
                </c:pt>
                <c:pt idx="37">
                  <c:v>0.9939254610835212</c:v>
                </c:pt>
                <c:pt idx="38">
                  <c:v>0.99376530904626936</c:v>
                </c:pt>
                <c:pt idx="39">
                  <c:v>0.99361564026766414</c:v>
                </c:pt>
                <c:pt idx="40">
                  <c:v>0.9934659714890588</c:v>
                </c:pt>
                <c:pt idx="41">
                  <c:v>0.99331630271045357</c:v>
                </c:pt>
                <c:pt idx="42">
                  <c:v>0.99316663393184834</c:v>
                </c:pt>
                <c:pt idx="43">
                  <c:v>0.993016965153243</c:v>
                </c:pt>
                <c:pt idx="44">
                  <c:v>0.99286729637463778</c:v>
                </c:pt>
                <c:pt idx="45">
                  <c:v>0.99271762759603255</c:v>
                </c:pt>
                <c:pt idx="46">
                  <c:v>0.99256795881742721</c:v>
                </c:pt>
                <c:pt idx="47">
                  <c:v>0.99241829003882198</c:v>
                </c:pt>
                <c:pt idx="48">
                  <c:v>0.99226862126021675</c:v>
                </c:pt>
                <c:pt idx="49">
                  <c:v>0.99211895248161142</c:v>
                </c:pt>
                <c:pt idx="50">
                  <c:v>0.99196928370300619</c:v>
                </c:pt>
                <c:pt idx="51">
                  <c:v>0.99181961492440096</c:v>
                </c:pt>
                <c:pt idx="52">
                  <c:v>0.99166994614579562</c:v>
                </c:pt>
                <c:pt idx="53">
                  <c:v>0.99152027736719039</c:v>
                </c:pt>
                <c:pt idx="54">
                  <c:v>0.99137060858858517</c:v>
                </c:pt>
                <c:pt idx="55">
                  <c:v>0.99122093980997983</c:v>
                </c:pt>
                <c:pt idx="56">
                  <c:v>0.9910712710313746</c:v>
                </c:pt>
                <c:pt idx="57">
                  <c:v>0.99092160225276937</c:v>
                </c:pt>
                <c:pt idx="58">
                  <c:v>0.99077193347416403</c:v>
                </c:pt>
                <c:pt idx="59">
                  <c:v>0.99062226469555881</c:v>
                </c:pt>
                <c:pt idx="60">
                  <c:v>0.99047259591695358</c:v>
                </c:pt>
                <c:pt idx="61">
                  <c:v>0.99032292713834824</c:v>
                </c:pt>
                <c:pt idx="62">
                  <c:v>0.99017325835974301</c:v>
                </c:pt>
                <c:pt idx="63">
                  <c:v>0.99001644129331645</c:v>
                </c:pt>
                <c:pt idx="64">
                  <c:v>0.98985962422688989</c:v>
                </c:pt>
                <c:pt idx="65">
                  <c:v>0.98970280716046344</c:v>
                </c:pt>
                <c:pt idx="66">
                  <c:v>0.98954599009403688</c:v>
                </c:pt>
                <c:pt idx="67">
                  <c:v>0.98938917302761031</c:v>
                </c:pt>
                <c:pt idx="68">
                  <c:v>0.98923235596118375</c:v>
                </c:pt>
                <c:pt idx="69">
                  <c:v>0.9890755388947573</c:v>
                </c:pt>
                <c:pt idx="70">
                  <c:v>0.98891872182833074</c:v>
                </c:pt>
                <c:pt idx="71">
                  <c:v>0.98876190476190418</c:v>
                </c:pt>
                <c:pt idx="72">
                  <c:v>0.98860115006723737</c:v>
                </c:pt>
                <c:pt idx="73">
                  <c:v>0.98844039537257045</c:v>
                </c:pt>
                <c:pt idx="74">
                  <c:v>0.98827964067790364</c:v>
                </c:pt>
                <c:pt idx="75">
                  <c:v>0.98811888598323672</c:v>
                </c:pt>
                <c:pt idx="76">
                  <c:v>0.98795813128856991</c:v>
                </c:pt>
                <c:pt idx="77">
                  <c:v>0.9877973765939031</c:v>
                </c:pt>
                <c:pt idx="78">
                  <c:v>0.98763662189923618</c:v>
                </c:pt>
                <c:pt idx="79">
                  <c:v>0.98747586720456937</c:v>
                </c:pt>
                <c:pt idx="80">
                  <c:v>0.98731511250990245</c:v>
                </c:pt>
                <c:pt idx="81">
                  <c:v>0.98715435781523564</c:v>
                </c:pt>
                <c:pt idx="82">
                  <c:v>0.98699360312056883</c:v>
                </c:pt>
                <c:pt idx="83">
                  <c:v>0.98683284842590191</c:v>
                </c:pt>
                <c:pt idx="84">
                  <c:v>0.9866720937312351</c:v>
                </c:pt>
                <c:pt idx="85">
                  <c:v>0.98651133903656818</c:v>
                </c:pt>
                <c:pt idx="86">
                  <c:v>0.98635058434190137</c:v>
                </c:pt>
                <c:pt idx="87">
                  <c:v>0.98618982964723445</c:v>
                </c:pt>
                <c:pt idx="88">
                  <c:v>0.98602907495256764</c:v>
                </c:pt>
                <c:pt idx="89">
                  <c:v>0.98586832025790083</c:v>
                </c:pt>
                <c:pt idx="90">
                  <c:v>0.98570756556323391</c:v>
                </c:pt>
                <c:pt idx="91">
                  <c:v>0.9855468108685671</c:v>
                </c:pt>
                <c:pt idx="92">
                  <c:v>0.98538605617390018</c:v>
                </c:pt>
                <c:pt idx="93">
                  <c:v>0.98522530147923337</c:v>
                </c:pt>
                <c:pt idx="94">
                  <c:v>0.98506808390091016</c:v>
                </c:pt>
                <c:pt idx="95">
                  <c:v>0.98491086632258695</c:v>
                </c:pt>
                <c:pt idx="96">
                  <c:v>0.98475364874426374</c:v>
                </c:pt>
                <c:pt idx="97">
                  <c:v>0.98459643116594053</c:v>
                </c:pt>
                <c:pt idx="98">
                  <c:v>0.98443921358761732</c:v>
                </c:pt>
                <c:pt idx="99">
                  <c:v>0.98428199600929411</c:v>
                </c:pt>
                <c:pt idx="100">
                  <c:v>0.9841247784309709</c:v>
                </c:pt>
                <c:pt idx="101">
                  <c:v>0.98396756085264769</c:v>
                </c:pt>
                <c:pt idx="102">
                  <c:v>0.98381034327432448</c:v>
                </c:pt>
                <c:pt idx="103">
                  <c:v>0.98365312569600127</c:v>
                </c:pt>
                <c:pt idx="104">
                  <c:v>0.98349590811767806</c:v>
                </c:pt>
                <c:pt idx="105">
                  <c:v>0.98333869053935485</c:v>
                </c:pt>
                <c:pt idx="106">
                  <c:v>0.98318147296103164</c:v>
                </c:pt>
                <c:pt idx="107">
                  <c:v>0.98302425538270843</c:v>
                </c:pt>
                <c:pt idx="108">
                  <c:v>0.98286703780438522</c:v>
                </c:pt>
                <c:pt idx="109">
                  <c:v>0.98270982022606201</c:v>
                </c:pt>
                <c:pt idx="110">
                  <c:v>0.9825526026477388</c:v>
                </c:pt>
                <c:pt idx="111">
                  <c:v>0.98239538506941559</c:v>
                </c:pt>
                <c:pt idx="112">
                  <c:v>0.98223816749109238</c:v>
                </c:pt>
                <c:pt idx="113">
                  <c:v>0.98208094991276917</c:v>
                </c:pt>
                <c:pt idx="114">
                  <c:v>0.98192373233444596</c:v>
                </c:pt>
                <c:pt idx="115">
                  <c:v>0.98176651475612264</c:v>
                </c:pt>
                <c:pt idx="116">
                  <c:v>0.98160929717779943</c:v>
                </c:pt>
                <c:pt idx="117">
                  <c:v>0.98145207959947622</c:v>
                </c:pt>
                <c:pt idx="118">
                  <c:v>0.98129486202115301</c:v>
                </c:pt>
                <c:pt idx="119">
                  <c:v>0.9811376444428298</c:v>
                </c:pt>
                <c:pt idx="120">
                  <c:v>0.98098042686450659</c:v>
                </c:pt>
                <c:pt idx="121">
                  <c:v>0.98082320928618338</c:v>
                </c:pt>
                <c:pt idx="122">
                  <c:v>0.98066599170786017</c:v>
                </c:pt>
                <c:pt idx="123">
                  <c:v>0.98050877412953696</c:v>
                </c:pt>
                <c:pt idx="124">
                  <c:v>0.98035155655121375</c:v>
                </c:pt>
                <c:pt idx="125">
                  <c:v>0.98019433897289054</c:v>
                </c:pt>
                <c:pt idx="126">
                  <c:v>0.98003712139456733</c:v>
                </c:pt>
                <c:pt idx="127">
                  <c:v>0.97987990381624412</c:v>
                </c:pt>
                <c:pt idx="128">
                  <c:v>0.97972268623792091</c:v>
                </c:pt>
                <c:pt idx="129">
                  <c:v>0.9795654686595977</c:v>
                </c:pt>
                <c:pt idx="130">
                  <c:v>0.97940825108127449</c:v>
                </c:pt>
                <c:pt idx="131">
                  <c:v>0.97925103350295128</c:v>
                </c:pt>
                <c:pt idx="132">
                  <c:v>0.97909381592462807</c:v>
                </c:pt>
                <c:pt idx="133">
                  <c:v>0.97893659834630486</c:v>
                </c:pt>
                <c:pt idx="134">
                  <c:v>0.97877938076798165</c:v>
                </c:pt>
                <c:pt idx="135">
                  <c:v>0.97862216318965844</c:v>
                </c:pt>
                <c:pt idx="136">
                  <c:v>0.97846494561133524</c:v>
                </c:pt>
                <c:pt idx="137">
                  <c:v>0.97830684505998666</c:v>
                </c:pt>
                <c:pt idx="138">
                  <c:v>0.9781487445086382</c:v>
                </c:pt>
                <c:pt idx="139">
                  <c:v>0.97799064395728963</c:v>
                </c:pt>
                <c:pt idx="140">
                  <c:v>0.97783254340594117</c:v>
                </c:pt>
                <c:pt idx="141">
                  <c:v>0.9776744428545926</c:v>
                </c:pt>
                <c:pt idx="142">
                  <c:v>0.97751634230324413</c:v>
                </c:pt>
                <c:pt idx="143">
                  <c:v>0.97735824175189556</c:v>
                </c:pt>
                <c:pt idx="144">
                  <c:v>0.9772001412005471</c:v>
                </c:pt>
                <c:pt idx="145">
                  <c:v>0.97704204064919853</c:v>
                </c:pt>
                <c:pt idx="146">
                  <c:v>0.97688394009785007</c:v>
                </c:pt>
                <c:pt idx="147">
                  <c:v>0.9767258395465015</c:v>
                </c:pt>
                <c:pt idx="148">
                  <c:v>0.97656773899515303</c:v>
                </c:pt>
                <c:pt idx="149">
                  <c:v>0.97640963844380446</c:v>
                </c:pt>
                <c:pt idx="150">
                  <c:v>0.97625153789245589</c:v>
                </c:pt>
                <c:pt idx="151">
                  <c:v>0.97609343734110743</c:v>
                </c:pt>
                <c:pt idx="152">
                  <c:v>0.97593533678975886</c:v>
                </c:pt>
                <c:pt idx="153">
                  <c:v>0.97577723623841039</c:v>
                </c:pt>
                <c:pt idx="154">
                  <c:v>0.97561913568706182</c:v>
                </c:pt>
                <c:pt idx="155">
                  <c:v>0.97546103513571336</c:v>
                </c:pt>
                <c:pt idx="156">
                  <c:v>0.97530293458436479</c:v>
                </c:pt>
                <c:pt idx="157">
                  <c:v>0.97514483403301633</c:v>
                </c:pt>
                <c:pt idx="158">
                  <c:v>0.97498673348166776</c:v>
                </c:pt>
                <c:pt idx="159">
                  <c:v>0.97482863293031929</c:v>
                </c:pt>
                <c:pt idx="160">
                  <c:v>0.97467053237897072</c:v>
                </c:pt>
                <c:pt idx="161">
                  <c:v>0.97451243182762226</c:v>
                </c:pt>
                <c:pt idx="162">
                  <c:v>0.97435433127627369</c:v>
                </c:pt>
                <c:pt idx="163">
                  <c:v>0.97419623072492512</c:v>
                </c:pt>
                <c:pt idx="164">
                  <c:v>0.97403813017357666</c:v>
                </c:pt>
                <c:pt idx="165">
                  <c:v>0.97388002962222808</c:v>
                </c:pt>
                <c:pt idx="166">
                  <c:v>0.97372192907087962</c:v>
                </c:pt>
                <c:pt idx="167">
                  <c:v>0.97356382851953105</c:v>
                </c:pt>
                <c:pt idx="168">
                  <c:v>0.97340572796818259</c:v>
                </c:pt>
                <c:pt idx="169">
                  <c:v>0.97324762741683402</c:v>
                </c:pt>
                <c:pt idx="170">
                  <c:v>0.97308952686548555</c:v>
                </c:pt>
                <c:pt idx="171">
                  <c:v>0.97293142631413698</c:v>
                </c:pt>
                <c:pt idx="172">
                  <c:v>0.97277332576278852</c:v>
                </c:pt>
                <c:pt idx="173">
                  <c:v>0.97261522521143995</c:v>
                </c:pt>
                <c:pt idx="174">
                  <c:v>0.97245712466009149</c:v>
                </c:pt>
                <c:pt idx="175">
                  <c:v>0.97229902410874292</c:v>
                </c:pt>
                <c:pt idx="176">
                  <c:v>0.97205676729005219</c:v>
                </c:pt>
                <c:pt idx="177">
                  <c:v>0.97181451047136158</c:v>
                </c:pt>
                <c:pt idx="178">
                  <c:v>0.97157225365267086</c:v>
                </c:pt>
                <c:pt idx="179">
                  <c:v>0.97132999683398014</c:v>
                </c:pt>
                <c:pt idx="180">
                  <c:v>0.9711687198665292</c:v>
                </c:pt>
                <c:pt idx="181">
                  <c:v>0.97100744289907837</c:v>
                </c:pt>
                <c:pt idx="182">
                  <c:v>0.97084616593162743</c:v>
                </c:pt>
                <c:pt idx="183">
                  <c:v>0.9706848889641766</c:v>
                </c:pt>
                <c:pt idx="184">
                  <c:v>0.97052361199672565</c:v>
                </c:pt>
                <c:pt idx="185">
                  <c:v>0.97036278666702047</c:v>
                </c:pt>
                <c:pt idx="186">
                  <c:v>0.97020196133731529</c:v>
                </c:pt>
                <c:pt idx="187">
                  <c:v>0.97004113600761022</c:v>
                </c:pt>
                <c:pt idx="188">
                  <c:v>0.96988031067790503</c:v>
                </c:pt>
                <c:pt idx="189">
                  <c:v>0.96971948534819985</c:v>
                </c:pt>
                <c:pt idx="190">
                  <c:v>0.96955866001849467</c:v>
                </c:pt>
                <c:pt idx="191">
                  <c:v>0.96939783468878959</c:v>
                </c:pt>
                <c:pt idx="192">
                  <c:v>0.96923700935908441</c:v>
                </c:pt>
                <c:pt idx="193">
                  <c:v>0.96907618402937923</c:v>
                </c:pt>
                <c:pt idx="194">
                  <c:v>0.96891535869967405</c:v>
                </c:pt>
                <c:pt idx="195">
                  <c:v>0.96875453336996886</c:v>
                </c:pt>
                <c:pt idx="196">
                  <c:v>0.96859370804026379</c:v>
                </c:pt>
                <c:pt idx="197">
                  <c:v>0.96843288271055861</c:v>
                </c:pt>
                <c:pt idx="198">
                  <c:v>0.96827205738085342</c:v>
                </c:pt>
                <c:pt idx="199">
                  <c:v>0.96811123205114824</c:v>
                </c:pt>
                <c:pt idx="200">
                  <c:v>0.96795040672144317</c:v>
                </c:pt>
                <c:pt idx="201">
                  <c:v>0.96778958139173799</c:v>
                </c:pt>
                <c:pt idx="202">
                  <c:v>0.9676287560620328</c:v>
                </c:pt>
                <c:pt idx="203">
                  <c:v>0.9674763830120473</c:v>
                </c:pt>
                <c:pt idx="204">
                  <c:v>0.96732400996206169</c:v>
                </c:pt>
                <c:pt idx="205">
                  <c:v>0.96717163691207619</c:v>
                </c:pt>
                <c:pt idx="206">
                  <c:v>0.96701926386209069</c:v>
                </c:pt>
                <c:pt idx="207">
                  <c:v>0.96686689081210508</c:v>
                </c:pt>
                <c:pt idx="208">
                  <c:v>0.96671451776211959</c:v>
                </c:pt>
                <c:pt idx="209">
                  <c:v>0.96656214471213409</c:v>
                </c:pt>
                <c:pt idx="210">
                  <c:v>0.96640977166214848</c:v>
                </c:pt>
                <c:pt idx="211">
                  <c:v>0.96625739861216298</c:v>
                </c:pt>
                <c:pt idx="212">
                  <c:v>0.96610502556217748</c:v>
                </c:pt>
                <c:pt idx="213">
                  <c:v>0.96595265251219187</c:v>
                </c:pt>
                <c:pt idx="214">
                  <c:v>0.96580027946220637</c:v>
                </c:pt>
                <c:pt idx="215">
                  <c:v>0.96564790641222087</c:v>
                </c:pt>
                <c:pt idx="216">
                  <c:v>0.96549553336223526</c:v>
                </c:pt>
                <c:pt idx="217">
                  <c:v>0.96534316031224976</c:v>
                </c:pt>
                <c:pt idx="218">
                  <c:v>0.96519078726226426</c:v>
                </c:pt>
                <c:pt idx="219">
                  <c:v>0.96503841421227865</c:v>
                </c:pt>
                <c:pt idx="220">
                  <c:v>0.96488604116229315</c:v>
                </c:pt>
                <c:pt idx="221">
                  <c:v>0.96472868091216657</c:v>
                </c:pt>
                <c:pt idx="222">
                  <c:v>0.96457132066203999</c:v>
                </c:pt>
                <c:pt idx="223">
                  <c:v>0.96441396041191341</c:v>
                </c:pt>
                <c:pt idx="224">
                  <c:v>0.96425660016178683</c:v>
                </c:pt>
                <c:pt idx="225">
                  <c:v>0.96409923991166024</c:v>
                </c:pt>
                <c:pt idx="226">
                  <c:v>0.96394187966153366</c:v>
                </c:pt>
                <c:pt idx="227">
                  <c:v>0.96378451941140708</c:v>
                </c:pt>
                <c:pt idx="228">
                  <c:v>0.9636271591612805</c:v>
                </c:pt>
                <c:pt idx="229">
                  <c:v>0.96346979891115392</c:v>
                </c:pt>
                <c:pt idx="230">
                  <c:v>0.96331243866102734</c:v>
                </c:pt>
                <c:pt idx="231">
                  <c:v>0.96315507841090076</c:v>
                </c:pt>
                <c:pt idx="232">
                  <c:v>0.96299771816077406</c:v>
                </c:pt>
                <c:pt idx="233">
                  <c:v>0.96284035791064748</c:v>
                </c:pt>
                <c:pt idx="234">
                  <c:v>0.9626829976605209</c:v>
                </c:pt>
                <c:pt idx="235">
                  <c:v>0.96252563741039432</c:v>
                </c:pt>
                <c:pt idx="236">
                  <c:v>0.96236827716026774</c:v>
                </c:pt>
                <c:pt idx="237">
                  <c:v>0.96221091691014116</c:v>
                </c:pt>
                <c:pt idx="238">
                  <c:v>0.96205355666001457</c:v>
                </c:pt>
                <c:pt idx="239">
                  <c:v>0.96189619640988799</c:v>
                </c:pt>
                <c:pt idx="240">
                  <c:v>0.96173883615976141</c:v>
                </c:pt>
                <c:pt idx="241">
                  <c:v>0.96158147590963483</c:v>
                </c:pt>
                <c:pt idx="242">
                  <c:v>0.96142411565950825</c:v>
                </c:pt>
                <c:pt idx="243">
                  <c:v>0.96126675540938167</c:v>
                </c:pt>
                <c:pt idx="244">
                  <c:v>0.96111369174712613</c:v>
                </c:pt>
                <c:pt idx="245">
                  <c:v>0.96096062808487059</c:v>
                </c:pt>
                <c:pt idx="246">
                  <c:v>0.96080756442261517</c:v>
                </c:pt>
                <c:pt idx="247">
                  <c:v>0.96065450076035963</c:v>
                </c:pt>
                <c:pt idx="248">
                  <c:v>0.96050143709810409</c:v>
                </c:pt>
                <c:pt idx="249">
                  <c:v>0.96034837343584856</c:v>
                </c:pt>
                <c:pt idx="250">
                  <c:v>0.96019530977359313</c:v>
                </c:pt>
                <c:pt idx="251">
                  <c:v>0.96004224611133759</c:v>
                </c:pt>
                <c:pt idx="252">
                  <c:v>0.95988918244908206</c:v>
                </c:pt>
                <c:pt idx="253">
                  <c:v>0.95973611878682652</c:v>
                </c:pt>
                <c:pt idx="254">
                  <c:v>0.95958305512457098</c:v>
                </c:pt>
                <c:pt idx="255">
                  <c:v>0.95942999146231556</c:v>
                </c:pt>
                <c:pt idx="256">
                  <c:v>0.95927692780006002</c:v>
                </c:pt>
                <c:pt idx="257">
                  <c:v>0.95912386413780448</c:v>
                </c:pt>
                <c:pt idx="258">
                  <c:v>0.95897080047554895</c:v>
                </c:pt>
                <c:pt idx="259">
                  <c:v>0.95881773681329352</c:v>
                </c:pt>
                <c:pt idx="260">
                  <c:v>0.95866467315103798</c:v>
                </c:pt>
                <c:pt idx="261">
                  <c:v>0.95851160948878245</c:v>
                </c:pt>
                <c:pt idx="262">
                  <c:v>0.95835854582652691</c:v>
                </c:pt>
                <c:pt idx="263">
                  <c:v>0.95820548216427137</c:v>
                </c:pt>
                <c:pt idx="264">
                  <c:v>0.95805241850201595</c:v>
                </c:pt>
                <c:pt idx="265">
                  <c:v>0.95789935483976041</c:v>
                </c:pt>
                <c:pt idx="266">
                  <c:v>0.95774629117750487</c:v>
                </c:pt>
                <c:pt idx="267">
                  <c:v>0.95759322751524933</c:v>
                </c:pt>
                <c:pt idx="268">
                  <c:v>0.9574401638529938</c:v>
                </c:pt>
                <c:pt idx="269">
                  <c:v>0.95728710019073837</c:v>
                </c:pt>
                <c:pt idx="270">
                  <c:v>0.95713403652848283</c:v>
                </c:pt>
                <c:pt idx="271">
                  <c:v>0.9569809728662273</c:v>
                </c:pt>
                <c:pt idx="272">
                  <c:v>0.95682790920397176</c:v>
                </c:pt>
                <c:pt idx="273">
                  <c:v>0.95667484554171633</c:v>
                </c:pt>
                <c:pt idx="274">
                  <c:v>0.9565217818794608</c:v>
                </c:pt>
                <c:pt idx="275">
                  <c:v>0.95636871821720526</c:v>
                </c:pt>
                <c:pt idx="276">
                  <c:v>0.95621051085812692</c:v>
                </c:pt>
                <c:pt idx="277">
                  <c:v>0.95605230349904857</c:v>
                </c:pt>
                <c:pt idx="278">
                  <c:v>0.95589409613997023</c:v>
                </c:pt>
                <c:pt idx="279">
                  <c:v>0.95573588878089188</c:v>
                </c:pt>
                <c:pt idx="280">
                  <c:v>0.95557768142181354</c:v>
                </c:pt>
                <c:pt idx="281">
                  <c:v>0.9554194740627352</c:v>
                </c:pt>
                <c:pt idx="282">
                  <c:v>0.95526126670365685</c:v>
                </c:pt>
                <c:pt idx="283">
                  <c:v>0.95510305934457851</c:v>
                </c:pt>
                <c:pt idx="284">
                  <c:v>0.95494485198550016</c:v>
                </c:pt>
                <c:pt idx="285">
                  <c:v>0.95478664462642182</c:v>
                </c:pt>
                <c:pt idx="286">
                  <c:v>0.95462843726734337</c:v>
                </c:pt>
                <c:pt idx="287">
                  <c:v>0.95447022990826502</c:v>
                </c:pt>
                <c:pt idx="288">
                  <c:v>0.95431202254918668</c:v>
                </c:pt>
                <c:pt idx="289">
                  <c:v>0.95415381519010833</c:v>
                </c:pt>
                <c:pt idx="290">
                  <c:v>0.95399560783102999</c:v>
                </c:pt>
                <c:pt idx="291">
                  <c:v>0.95383740047195165</c:v>
                </c:pt>
                <c:pt idx="292">
                  <c:v>0.9536791931128733</c:v>
                </c:pt>
                <c:pt idx="293">
                  <c:v>0.95352098575379496</c:v>
                </c:pt>
                <c:pt idx="294">
                  <c:v>0.95336277839471661</c:v>
                </c:pt>
                <c:pt idx="295">
                  <c:v>0.95320457103563827</c:v>
                </c:pt>
                <c:pt idx="296">
                  <c:v>0.95304636367655993</c:v>
                </c:pt>
                <c:pt idx="297">
                  <c:v>0.95288815631748158</c:v>
                </c:pt>
                <c:pt idx="298">
                  <c:v>0.95272994895840324</c:v>
                </c:pt>
                <c:pt idx="299">
                  <c:v>0.95257174159932489</c:v>
                </c:pt>
                <c:pt idx="300">
                  <c:v>0.95241353424024655</c:v>
                </c:pt>
                <c:pt idx="301">
                  <c:v>0.95225532688116821</c:v>
                </c:pt>
                <c:pt idx="302">
                  <c:v>0.95209711952208986</c:v>
                </c:pt>
                <c:pt idx="303">
                  <c:v>0.95193891216301152</c:v>
                </c:pt>
                <c:pt idx="304">
                  <c:v>0.95178070480393318</c:v>
                </c:pt>
                <c:pt idx="305">
                  <c:v>0.95162249744485483</c:v>
                </c:pt>
                <c:pt idx="306">
                  <c:v>0.95146429008577649</c:v>
                </c:pt>
                <c:pt idx="307">
                  <c:v>0.95130608272669803</c:v>
                </c:pt>
                <c:pt idx="308">
                  <c:v>0.95114787536761969</c:v>
                </c:pt>
                <c:pt idx="309">
                  <c:v>0.95098966800854134</c:v>
                </c:pt>
                <c:pt idx="310">
                  <c:v>0.950831460649463</c:v>
                </c:pt>
                <c:pt idx="311">
                  <c:v>0.95067325329038466</c:v>
                </c:pt>
                <c:pt idx="312">
                  <c:v>0.95051504593130631</c:v>
                </c:pt>
                <c:pt idx="313">
                  <c:v>0.95035683857222797</c:v>
                </c:pt>
                <c:pt idx="314">
                  <c:v>0.95019863121314962</c:v>
                </c:pt>
                <c:pt idx="315">
                  <c:v>0.95004042385407128</c:v>
                </c:pt>
                <c:pt idx="316">
                  <c:v>0.94988221649499294</c:v>
                </c:pt>
                <c:pt idx="317">
                  <c:v>0.94972400913591459</c:v>
                </c:pt>
                <c:pt idx="318">
                  <c:v>0.94956859147705153</c:v>
                </c:pt>
                <c:pt idx="319">
                  <c:v>0.94941317381818835</c:v>
                </c:pt>
                <c:pt idx="320">
                  <c:v>0.94925775615932528</c:v>
                </c:pt>
                <c:pt idx="321">
                  <c:v>0.94910233850046211</c:v>
                </c:pt>
                <c:pt idx="322">
                  <c:v>0.94894692084159904</c:v>
                </c:pt>
                <c:pt idx="323">
                  <c:v>0.94879150318273586</c:v>
                </c:pt>
                <c:pt idx="324">
                  <c:v>0.9486360855238728</c:v>
                </c:pt>
                <c:pt idx="325">
                  <c:v>0.94848066786500962</c:v>
                </c:pt>
                <c:pt idx="326">
                  <c:v>0.94832525020614655</c:v>
                </c:pt>
                <c:pt idx="327">
                  <c:v>0.94816983254728338</c:v>
                </c:pt>
                <c:pt idx="328">
                  <c:v>0.94801441488842031</c:v>
                </c:pt>
                <c:pt idx="329">
                  <c:v>0.94785899722955713</c:v>
                </c:pt>
                <c:pt idx="330">
                  <c:v>0.94770357957069407</c:v>
                </c:pt>
                <c:pt idx="331">
                  <c:v>0.94754816191183089</c:v>
                </c:pt>
                <c:pt idx="332">
                  <c:v>0.94739274425296782</c:v>
                </c:pt>
                <c:pt idx="333">
                  <c:v>0.94723732659410464</c:v>
                </c:pt>
                <c:pt idx="334">
                  <c:v>0.94708190893524158</c:v>
                </c:pt>
                <c:pt idx="335">
                  <c:v>0.9469264912763784</c:v>
                </c:pt>
                <c:pt idx="336">
                  <c:v>0.94677107361751534</c:v>
                </c:pt>
                <c:pt idx="337">
                  <c:v>0.94661565595865216</c:v>
                </c:pt>
                <c:pt idx="338">
                  <c:v>0.94646023829978909</c:v>
                </c:pt>
                <c:pt idx="339">
                  <c:v>0.94630482064092591</c:v>
                </c:pt>
                <c:pt idx="340">
                  <c:v>0.94614940298206285</c:v>
                </c:pt>
                <c:pt idx="341">
                  <c:v>0.94599398532319967</c:v>
                </c:pt>
                <c:pt idx="342">
                  <c:v>0.9458385676643366</c:v>
                </c:pt>
                <c:pt idx="343">
                  <c:v>0.94568315000547343</c:v>
                </c:pt>
                <c:pt idx="344">
                  <c:v>0.94552773234661036</c:v>
                </c:pt>
                <c:pt idx="345">
                  <c:v>0.94537231468774718</c:v>
                </c:pt>
                <c:pt idx="346">
                  <c:v>0.94521689702888412</c:v>
                </c:pt>
                <c:pt idx="347">
                  <c:v>0.94506147937002094</c:v>
                </c:pt>
                <c:pt idx="348">
                  <c:v>0.94490606171115787</c:v>
                </c:pt>
                <c:pt idx="349">
                  <c:v>0.9447506440522947</c:v>
                </c:pt>
                <c:pt idx="350">
                  <c:v>0.94459522639343163</c:v>
                </c:pt>
                <c:pt idx="351">
                  <c:v>0.94443980873456845</c:v>
                </c:pt>
                <c:pt idx="352">
                  <c:v>0.94428439107570539</c:v>
                </c:pt>
                <c:pt idx="353">
                  <c:v>0.94412897341684221</c:v>
                </c:pt>
                <c:pt idx="354">
                  <c:v>0.94397355575797914</c:v>
                </c:pt>
                <c:pt idx="355">
                  <c:v>0.94381813809911597</c:v>
                </c:pt>
                <c:pt idx="356">
                  <c:v>0.9436627204402529</c:v>
                </c:pt>
                <c:pt idx="357">
                  <c:v>0.94352664811093179</c:v>
                </c:pt>
                <c:pt idx="358">
                  <c:v>0.94339057578161079</c:v>
                </c:pt>
                <c:pt idx="359">
                  <c:v>0.94325450345228967</c:v>
                </c:pt>
                <c:pt idx="360">
                  <c:v>0.94311843112296867</c:v>
                </c:pt>
                <c:pt idx="361">
                  <c:v>0.94298235879364756</c:v>
                </c:pt>
                <c:pt idx="362">
                  <c:v>0.94284628646432656</c:v>
                </c:pt>
                <c:pt idx="363">
                  <c:v>0.94271021413500544</c:v>
                </c:pt>
                <c:pt idx="364">
                  <c:v>0.9425516906624738</c:v>
                </c:pt>
                <c:pt idx="365">
                  <c:v>0.94239316718994215</c:v>
                </c:pt>
                <c:pt idx="366">
                  <c:v>0.94223464371741039</c:v>
                </c:pt>
                <c:pt idx="367">
                  <c:v>0.94207612024487875</c:v>
                </c:pt>
                <c:pt idx="368">
                  <c:v>0.9419175967723471</c:v>
                </c:pt>
                <c:pt idx="369">
                  <c:v>0.94175952493756121</c:v>
                </c:pt>
                <c:pt idx="370">
                  <c:v>0.94160145310277521</c:v>
                </c:pt>
                <c:pt idx="371">
                  <c:v>0.94144338126798932</c:v>
                </c:pt>
                <c:pt idx="372">
                  <c:v>0.94128530943320332</c:v>
                </c:pt>
                <c:pt idx="373">
                  <c:v>0.94112723759841743</c:v>
                </c:pt>
                <c:pt idx="374">
                  <c:v>0.94096916576363154</c:v>
                </c:pt>
                <c:pt idx="375">
                  <c:v>0.94081109392884554</c:v>
                </c:pt>
                <c:pt idx="376">
                  <c:v>0.94065302209405965</c:v>
                </c:pt>
                <c:pt idx="377">
                  <c:v>0.94049495025927365</c:v>
                </c:pt>
                <c:pt idx="378">
                  <c:v>0.94033687842448777</c:v>
                </c:pt>
                <c:pt idx="379">
                  <c:v>0.94017880658970188</c:v>
                </c:pt>
                <c:pt idx="380">
                  <c:v>0.94002073475491588</c:v>
                </c:pt>
                <c:pt idx="381">
                  <c:v>0.93986266292012999</c:v>
                </c:pt>
                <c:pt idx="382">
                  <c:v>0.9397045910853441</c:v>
                </c:pt>
                <c:pt idx="383">
                  <c:v>0.9395465192505581</c:v>
                </c:pt>
                <c:pt idx="384">
                  <c:v>0.93938844741577221</c:v>
                </c:pt>
                <c:pt idx="385">
                  <c:v>0.93923037558098621</c:v>
                </c:pt>
                <c:pt idx="386">
                  <c:v>0.93907230374620032</c:v>
                </c:pt>
                <c:pt idx="387">
                  <c:v>0.9389137210705466</c:v>
                </c:pt>
                <c:pt idx="388">
                  <c:v>0.93875513839489289</c:v>
                </c:pt>
                <c:pt idx="389">
                  <c:v>0.93859655571923928</c:v>
                </c:pt>
                <c:pt idx="390">
                  <c:v>0.93843797304358556</c:v>
                </c:pt>
                <c:pt idx="391">
                  <c:v>0.93827939036793184</c:v>
                </c:pt>
                <c:pt idx="392">
                  <c:v>0.93812080769227812</c:v>
                </c:pt>
                <c:pt idx="393">
                  <c:v>0.93796222501662452</c:v>
                </c:pt>
                <c:pt idx="394">
                  <c:v>0.9378036423409708</c:v>
                </c:pt>
                <c:pt idx="395">
                  <c:v>0.93764505966531708</c:v>
                </c:pt>
                <c:pt idx="396">
                  <c:v>0.93748647698966336</c:v>
                </c:pt>
                <c:pt idx="397">
                  <c:v>0.93732789431400976</c:v>
                </c:pt>
                <c:pt idx="398">
                  <c:v>0.93716931163835604</c:v>
                </c:pt>
                <c:pt idx="399">
                  <c:v>0.93701072896270232</c:v>
                </c:pt>
                <c:pt idx="400">
                  <c:v>0.9368521462870486</c:v>
                </c:pt>
                <c:pt idx="401">
                  <c:v>0.936693563611395</c:v>
                </c:pt>
                <c:pt idx="402">
                  <c:v>0.93653498093574128</c:v>
                </c:pt>
                <c:pt idx="403">
                  <c:v>0.93637639826008756</c:v>
                </c:pt>
                <c:pt idx="404">
                  <c:v>0.93622823345301387</c:v>
                </c:pt>
                <c:pt idx="405">
                  <c:v>0.93608006864594007</c:v>
                </c:pt>
                <c:pt idx="406">
                  <c:v>0.93593190383886637</c:v>
                </c:pt>
                <c:pt idx="407">
                  <c:v>0.93578373903179268</c:v>
                </c:pt>
                <c:pt idx="408">
                  <c:v>0.93563557422471899</c:v>
                </c:pt>
                <c:pt idx="409">
                  <c:v>0.9354874094176453</c:v>
                </c:pt>
                <c:pt idx="410">
                  <c:v>0.9353392446105715</c:v>
                </c:pt>
                <c:pt idx="411">
                  <c:v>0.9351910798034978</c:v>
                </c:pt>
                <c:pt idx="412">
                  <c:v>0.93504291499642411</c:v>
                </c:pt>
                <c:pt idx="413">
                  <c:v>0.93489475018935031</c:v>
                </c:pt>
                <c:pt idx="414">
                  <c:v>0.93474658538227662</c:v>
                </c:pt>
                <c:pt idx="415">
                  <c:v>0.93459842057520293</c:v>
                </c:pt>
                <c:pt idx="416">
                  <c:v>0.93445025576812923</c:v>
                </c:pt>
                <c:pt idx="417">
                  <c:v>0.93430209096105554</c:v>
                </c:pt>
                <c:pt idx="418">
                  <c:v>0.93415392615398174</c:v>
                </c:pt>
                <c:pt idx="419">
                  <c:v>0.93400576134690805</c:v>
                </c:pt>
                <c:pt idx="420">
                  <c:v>0.93385759653983436</c:v>
                </c:pt>
                <c:pt idx="421">
                  <c:v>0.93370943173276055</c:v>
                </c:pt>
                <c:pt idx="422">
                  <c:v>0.93356126692568686</c:v>
                </c:pt>
                <c:pt idx="423">
                  <c:v>0.93341310211861317</c:v>
                </c:pt>
                <c:pt idx="424">
                  <c:v>0.93326493731153948</c:v>
                </c:pt>
                <c:pt idx="425">
                  <c:v>0.93311677250446579</c:v>
                </c:pt>
                <c:pt idx="426">
                  <c:v>0.93296860769739198</c:v>
                </c:pt>
                <c:pt idx="427">
                  <c:v>0.93282044289031829</c:v>
                </c:pt>
                <c:pt idx="428">
                  <c:v>0.93266519518548985</c:v>
                </c:pt>
                <c:pt idx="429">
                  <c:v>0.93250994748066152</c:v>
                </c:pt>
                <c:pt idx="430">
                  <c:v>0.93235469977583307</c:v>
                </c:pt>
                <c:pt idx="431">
                  <c:v>0.93219945207100463</c:v>
                </c:pt>
                <c:pt idx="432">
                  <c:v>0.9320442043661763</c:v>
                </c:pt>
                <c:pt idx="433">
                  <c:v>0.93188895666134786</c:v>
                </c:pt>
                <c:pt idx="434">
                  <c:v>0.93173370895651941</c:v>
                </c:pt>
                <c:pt idx="435">
                  <c:v>0.93157846125169108</c:v>
                </c:pt>
                <c:pt idx="436">
                  <c:v>0.93142321354686264</c:v>
                </c:pt>
                <c:pt idx="437">
                  <c:v>0.93126796584203431</c:v>
                </c:pt>
                <c:pt idx="438">
                  <c:v>0.93111271813720586</c:v>
                </c:pt>
                <c:pt idx="439">
                  <c:v>0.93095747043237742</c:v>
                </c:pt>
                <c:pt idx="440">
                  <c:v>0.93080222272754909</c:v>
                </c:pt>
                <c:pt idx="441">
                  <c:v>0.93064697502272065</c:v>
                </c:pt>
                <c:pt idx="442">
                  <c:v>0.9304917273178922</c:v>
                </c:pt>
                <c:pt idx="443">
                  <c:v>0.93033647961306387</c:v>
                </c:pt>
                <c:pt idx="444">
                  <c:v>0.93018123190823543</c:v>
                </c:pt>
                <c:pt idx="445">
                  <c:v>0.93002598420340699</c:v>
                </c:pt>
                <c:pt idx="446">
                  <c:v>0.92987073649857865</c:v>
                </c:pt>
                <c:pt idx="447">
                  <c:v>0.92971548879375021</c:v>
                </c:pt>
                <c:pt idx="448">
                  <c:v>0.92956024108892177</c:v>
                </c:pt>
                <c:pt idx="449">
                  <c:v>0.92940499338409344</c:v>
                </c:pt>
                <c:pt idx="450">
                  <c:v>0.92924974567926499</c:v>
                </c:pt>
                <c:pt idx="451">
                  <c:v>0.92909449797443666</c:v>
                </c:pt>
                <c:pt idx="452">
                  <c:v>0.92893925026960822</c:v>
                </c:pt>
                <c:pt idx="453">
                  <c:v>0.92878400256477978</c:v>
                </c:pt>
                <c:pt idx="454">
                  <c:v>0.92862875485995144</c:v>
                </c:pt>
                <c:pt idx="455">
                  <c:v>0.928473507155123</c:v>
                </c:pt>
                <c:pt idx="456">
                  <c:v>0.92831825945029456</c:v>
                </c:pt>
                <c:pt idx="457">
                  <c:v>0.92816301174546623</c:v>
                </c:pt>
                <c:pt idx="458">
                  <c:v>0.92800776404063778</c:v>
                </c:pt>
                <c:pt idx="459">
                  <c:v>0.92785592538262185</c:v>
                </c:pt>
                <c:pt idx="460">
                  <c:v>0.92770408672460603</c:v>
                </c:pt>
                <c:pt idx="461">
                  <c:v>0.92755224806659009</c:v>
                </c:pt>
                <c:pt idx="462">
                  <c:v>0.92740040940857427</c:v>
                </c:pt>
                <c:pt idx="463">
                  <c:v>0.92724857075055833</c:v>
                </c:pt>
                <c:pt idx="464">
                  <c:v>0.92709673209254251</c:v>
                </c:pt>
                <c:pt idx="465">
                  <c:v>0.92694489343452657</c:v>
                </c:pt>
                <c:pt idx="466">
                  <c:v>0.92679305477651064</c:v>
                </c:pt>
                <c:pt idx="467">
                  <c:v>0.92664121611849481</c:v>
                </c:pt>
                <c:pt idx="468">
                  <c:v>0.92648937746047888</c:v>
                </c:pt>
                <c:pt idx="469">
                  <c:v>0.92633753880246306</c:v>
                </c:pt>
                <c:pt idx="470">
                  <c:v>0.92618570014444712</c:v>
                </c:pt>
                <c:pt idx="471">
                  <c:v>0.92603386148643119</c:v>
                </c:pt>
                <c:pt idx="472">
                  <c:v>0.92588202282841536</c:v>
                </c:pt>
                <c:pt idx="473">
                  <c:v>0.92573018417039943</c:v>
                </c:pt>
                <c:pt idx="474">
                  <c:v>0.9255783455123836</c:v>
                </c:pt>
                <c:pt idx="475">
                  <c:v>0.92542650685436767</c:v>
                </c:pt>
                <c:pt idx="476">
                  <c:v>0.92527466819635185</c:v>
                </c:pt>
                <c:pt idx="477">
                  <c:v>0.92512282953833591</c:v>
                </c:pt>
                <c:pt idx="478">
                  <c:v>0.92497099088031998</c:v>
                </c:pt>
                <c:pt idx="479">
                  <c:v>0.92481915222230415</c:v>
                </c:pt>
                <c:pt idx="480">
                  <c:v>0.92466731356428822</c:v>
                </c:pt>
                <c:pt idx="481">
                  <c:v>0.92451547490627239</c:v>
                </c:pt>
                <c:pt idx="482">
                  <c:v>0.92436363624825646</c:v>
                </c:pt>
                <c:pt idx="483">
                  <c:v>0.92421179759024052</c:v>
                </c:pt>
                <c:pt idx="484">
                  <c:v>0.9240599589322247</c:v>
                </c:pt>
                <c:pt idx="485">
                  <c:v>0.92390812027420877</c:v>
                </c:pt>
                <c:pt idx="486">
                  <c:v>0.92375628161619294</c:v>
                </c:pt>
                <c:pt idx="487">
                  <c:v>0.92360444295817701</c:v>
                </c:pt>
                <c:pt idx="488">
                  <c:v>0.92345260430016118</c:v>
                </c:pt>
                <c:pt idx="489">
                  <c:v>0.92330076564214525</c:v>
                </c:pt>
                <c:pt idx="490">
                  <c:v>0.92314892698412931</c:v>
                </c:pt>
                <c:pt idx="491">
                  <c:v>0.92299708832611349</c:v>
                </c:pt>
                <c:pt idx="492">
                  <c:v>0.92284524966809756</c:v>
                </c:pt>
                <c:pt idx="493">
                  <c:v>0.92269341101008173</c:v>
                </c:pt>
                <c:pt idx="494">
                  <c:v>0.9225415723520658</c:v>
                </c:pt>
                <c:pt idx="495">
                  <c:v>0.92238973369404986</c:v>
                </c:pt>
                <c:pt idx="496">
                  <c:v>0.92223789503603404</c:v>
                </c:pt>
                <c:pt idx="497">
                  <c:v>0.9220860563780181</c:v>
                </c:pt>
                <c:pt idx="498">
                  <c:v>0.92193421772000228</c:v>
                </c:pt>
                <c:pt idx="499">
                  <c:v>0.92178237906198635</c:v>
                </c:pt>
                <c:pt idx="500">
                  <c:v>0.92163054040397052</c:v>
                </c:pt>
                <c:pt idx="501">
                  <c:v>0.92147870174595459</c:v>
                </c:pt>
                <c:pt idx="502">
                  <c:v>0.92129997931320762</c:v>
                </c:pt>
                <c:pt idx="503">
                  <c:v>0.92112125688046076</c:v>
                </c:pt>
                <c:pt idx="504">
                  <c:v>0.92094253444771379</c:v>
                </c:pt>
                <c:pt idx="505">
                  <c:v>0.92076381201496682</c:v>
                </c:pt>
                <c:pt idx="506">
                  <c:v>0.92058508958221985</c:v>
                </c:pt>
                <c:pt idx="507">
                  <c:v>0.92040636714947299</c:v>
                </c:pt>
                <c:pt idx="508">
                  <c:v>0.92022764471672602</c:v>
                </c:pt>
                <c:pt idx="509">
                  <c:v>0.92004892228397905</c:v>
                </c:pt>
                <c:pt idx="510">
                  <c:v>0.91987019985123208</c:v>
                </c:pt>
                <c:pt idx="511">
                  <c:v>0.91969147741848523</c:v>
                </c:pt>
                <c:pt idx="512">
                  <c:v>0.91951275498573826</c:v>
                </c:pt>
                <c:pt idx="513">
                  <c:v>0.91933403255299129</c:v>
                </c:pt>
                <c:pt idx="514">
                  <c:v>0.91915531012024432</c:v>
                </c:pt>
                <c:pt idx="515">
                  <c:v>0.91897658768749746</c:v>
                </c:pt>
                <c:pt idx="516">
                  <c:v>0.91879786525475049</c:v>
                </c:pt>
                <c:pt idx="517">
                  <c:v>0.91861914282200352</c:v>
                </c:pt>
                <c:pt idx="518">
                  <c:v>0.91844042038925655</c:v>
                </c:pt>
                <c:pt idx="519">
                  <c:v>0.91826169795650969</c:v>
                </c:pt>
                <c:pt idx="520">
                  <c:v>0.91808297552376272</c:v>
                </c:pt>
                <c:pt idx="521">
                  <c:v>0.91790425309101575</c:v>
                </c:pt>
                <c:pt idx="522">
                  <c:v>0.91772553065826878</c:v>
                </c:pt>
                <c:pt idx="523">
                  <c:v>0.91754680822552193</c:v>
                </c:pt>
                <c:pt idx="524">
                  <c:v>0.91736808579277496</c:v>
                </c:pt>
                <c:pt idx="525">
                  <c:v>0.91718936336002799</c:v>
                </c:pt>
                <c:pt idx="526">
                  <c:v>0.91701064092728102</c:v>
                </c:pt>
                <c:pt idx="527">
                  <c:v>0.91683191849453416</c:v>
                </c:pt>
                <c:pt idx="528">
                  <c:v>0.91665319606178719</c:v>
                </c:pt>
                <c:pt idx="529">
                  <c:v>0.91647447362904022</c:v>
                </c:pt>
                <c:pt idx="530">
                  <c:v>0.91629575119629325</c:v>
                </c:pt>
                <c:pt idx="531">
                  <c:v>0.91611702876354639</c:v>
                </c:pt>
                <c:pt idx="532">
                  <c:v>0.91593830633079942</c:v>
                </c:pt>
                <c:pt idx="533">
                  <c:v>0.91575958389805245</c:v>
                </c:pt>
                <c:pt idx="534">
                  <c:v>0.91558086146530548</c:v>
                </c:pt>
                <c:pt idx="535">
                  <c:v>0.91540213903255863</c:v>
                </c:pt>
                <c:pt idx="536">
                  <c:v>0.91522341659981166</c:v>
                </c:pt>
                <c:pt idx="537">
                  <c:v>0.91504469416706469</c:v>
                </c:pt>
                <c:pt idx="538">
                  <c:v>0.91486597173431772</c:v>
                </c:pt>
                <c:pt idx="539">
                  <c:v>0.91468724930157086</c:v>
                </c:pt>
                <c:pt idx="540">
                  <c:v>0.91450852686882389</c:v>
                </c:pt>
                <c:pt idx="541">
                  <c:v>0.91423452320640142</c:v>
                </c:pt>
                <c:pt idx="542">
                  <c:v>0.91396051954397894</c:v>
                </c:pt>
                <c:pt idx="543">
                  <c:v>0.91368651588155647</c:v>
                </c:pt>
                <c:pt idx="544">
                  <c:v>0.913412512219134</c:v>
                </c:pt>
                <c:pt idx="545">
                  <c:v>0.91323007068919526</c:v>
                </c:pt>
                <c:pt idx="546">
                  <c:v>0.91304762915925652</c:v>
                </c:pt>
                <c:pt idx="547">
                  <c:v>0.91286518762931779</c:v>
                </c:pt>
                <c:pt idx="548">
                  <c:v>0.91268274609937905</c:v>
                </c:pt>
                <c:pt idx="549">
                  <c:v>0.91250030456944031</c:v>
                </c:pt>
                <c:pt idx="550">
                  <c:v>0.91231831467724733</c:v>
                </c:pt>
                <c:pt idx="551">
                  <c:v>0.91213632478505424</c:v>
                </c:pt>
                <c:pt idx="552">
                  <c:v>0.91195433489286126</c:v>
                </c:pt>
                <c:pt idx="553">
                  <c:v>0.91177234500066828</c:v>
                </c:pt>
                <c:pt idx="554">
                  <c:v>0.9115903551084753</c:v>
                </c:pt>
                <c:pt idx="555">
                  <c:v>0.91140836521628221</c:v>
                </c:pt>
                <c:pt idx="556">
                  <c:v>0.91122637532408923</c:v>
                </c:pt>
                <c:pt idx="557">
                  <c:v>0.91104438543189625</c:v>
                </c:pt>
                <c:pt idx="558">
                  <c:v>0.91086239553970327</c:v>
                </c:pt>
                <c:pt idx="559">
                  <c:v>0.91068040564751018</c:v>
                </c:pt>
                <c:pt idx="560">
                  <c:v>0.9104984157553172</c:v>
                </c:pt>
                <c:pt idx="561">
                  <c:v>0.91031642586312422</c:v>
                </c:pt>
                <c:pt idx="562">
                  <c:v>0.91013443597093113</c:v>
                </c:pt>
                <c:pt idx="563">
                  <c:v>0.90995244607873815</c:v>
                </c:pt>
                <c:pt idx="564">
                  <c:v>0.90977045618654517</c:v>
                </c:pt>
                <c:pt idx="565">
                  <c:v>0.90958846629435219</c:v>
                </c:pt>
                <c:pt idx="566">
                  <c:v>0.9094064764021591</c:v>
                </c:pt>
                <c:pt idx="567">
                  <c:v>0.90922448650996612</c:v>
                </c:pt>
                <c:pt idx="568">
                  <c:v>0.90905212470651986</c:v>
                </c:pt>
                <c:pt idx="569">
                  <c:v>0.9088797629030736</c:v>
                </c:pt>
                <c:pt idx="570">
                  <c:v>0.90870740109962722</c:v>
                </c:pt>
                <c:pt idx="571">
                  <c:v>0.90853503929618096</c:v>
                </c:pt>
                <c:pt idx="572">
                  <c:v>0.90836267749273469</c:v>
                </c:pt>
                <c:pt idx="573">
                  <c:v>0.90819031568928843</c:v>
                </c:pt>
                <c:pt idx="574">
                  <c:v>0.90801795388584217</c:v>
                </c:pt>
                <c:pt idx="575">
                  <c:v>0.9078455920823959</c:v>
                </c:pt>
                <c:pt idx="576">
                  <c:v>0.90767323027894964</c:v>
                </c:pt>
                <c:pt idx="577">
                  <c:v>0.90750086847550326</c:v>
                </c:pt>
                <c:pt idx="578">
                  <c:v>0.907328506672057</c:v>
                </c:pt>
                <c:pt idx="579">
                  <c:v>0.90715614486861074</c:v>
                </c:pt>
                <c:pt idx="580">
                  <c:v>0.90698378306516447</c:v>
                </c:pt>
                <c:pt idx="581">
                  <c:v>0.90681142126171821</c:v>
                </c:pt>
                <c:pt idx="582">
                  <c:v>0.90663905945827183</c:v>
                </c:pt>
                <c:pt idx="583">
                  <c:v>0.90646669765482557</c:v>
                </c:pt>
                <c:pt idx="584">
                  <c:v>0.90629433585137931</c:v>
                </c:pt>
                <c:pt idx="585">
                  <c:v>0.90612197404793304</c:v>
                </c:pt>
                <c:pt idx="586">
                  <c:v>0.90594344923531855</c:v>
                </c:pt>
                <c:pt idx="587">
                  <c:v>0.90576492442270418</c:v>
                </c:pt>
                <c:pt idx="588">
                  <c:v>0.90558639961008969</c:v>
                </c:pt>
                <c:pt idx="589">
                  <c:v>0.90540787479747531</c:v>
                </c:pt>
                <c:pt idx="590">
                  <c:v>0.90522934998486082</c:v>
                </c:pt>
                <c:pt idx="591">
                  <c:v>0.90505082517224644</c:v>
                </c:pt>
                <c:pt idx="592">
                  <c:v>0.90487230035963195</c:v>
                </c:pt>
                <c:pt idx="593">
                  <c:v>0.90469377554701746</c:v>
                </c:pt>
                <c:pt idx="594">
                  <c:v>0.90451525073440309</c:v>
                </c:pt>
                <c:pt idx="595">
                  <c:v>0.9043367259217886</c:v>
                </c:pt>
                <c:pt idx="596">
                  <c:v>0.90415820110917422</c:v>
                </c:pt>
                <c:pt idx="597">
                  <c:v>0.90397967629655973</c:v>
                </c:pt>
                <c:pt idx="598">
                  <c:v>0.90380115148394535</c:v>
                </c:pt>
                <c:pt idx="599">
                  <c:v>0.90362262667133086</c:v>
                </c:pt>
                <c:pt idx="600">
                  <c:v>0.90344410185871649</c:v>
                </c:pt>
                <c:pt idx="601">
                  <c:v>0.903265577046102</c:v>
                </c:pt>
                <c:pt idx="602">
                  <c:v>0.90308705223348751</c:v>
                </c:pt>
                <c:pt idx="603">
                  <c:v>0.90290852742087313</c:v>
                </c:pt>
                <c:pt idx="604">
                  <c:v>0.90273000260825864</c:v>
                </c:pt>
                <c:pt idx="605">
                  <c:v>0.90255147779564426</c:v>
                </c:pt>
                <c:pt idx="606">
                  <c:v>0.90237295298302977</c:v>
                </c:pt>
                <c:pt idx="607">
                  <c:v>0.9021944281704154</c:v>
                </c:pt>
                <c:pt idx="608">
                  <c:v>0.90201590335780091</c:v>
                </c:pt>
                <c:pt idx="609">
                  <c:v>0.90184233652563528</c:v>
                </c:pt>
                <c:pt idx="610">
                  <c:v>0.90166876969346965</c:v>
                </c:pt>
                <c:pt idx="611">
                  <c:v>0.90149520286130402</c:v>
                </c:pt>
                <c:pt idx="612">
                  <c:v>0.9013216360291384</c:v>
                </c:pt>
                <c:pt idx="613">
                  <c:v>0.90114806919697277</c:v>
                </c:pt>
                <c:pt idx="614">
                  <c:v>0.90097450236480714</c:v>
                </c:pt>
                <c:pt idx="615">
                  <c:v>0.90080093553264151</c:v>
                </c:pt>
                <c:pt idx="616">
                  <c:v>0.90062736870047599</c:v>
                </c:pt>
                <c:pt idx="617">
                  <c:v>0.90045380186831037</c:v>
                </c:pt>
                <c:pt idx="618">
                  <c:v>0.90028023503614474</c:v>
                </c:pt>
                <c:pt idx="619">
                  <c:v>0.90010666820397911</c:v>
                </c:pt>
                <c:pt idx="620">
                  <c:v>0.89993310137181348</c:v>
                </c:pt>
                <c:pt idx="621">
                  <c:v>0.89975953453964785</c:v>
                </c:pt>
                <c:pt idx="622">
                  <c:v>0.89958596770748223</c:v>
                </c:pt>
                <c:pt idx="623">
                  <c:v>0.8994124008753166</c:v>
                </c:pt>
                <c:pt idx="624">
                  <c:v>0.89923883404315097</c:v>
                </c:pt>
                <c:pt idx="625">
                  <c:v>0.89906526721098534</c:v>
                </c:pt>
                <c:pt idx="626">
                  <c:v>0.89889170037881971</c:v>
                </c:pt>
                <c:pt idx="627">
                  <c:v>0.89871813354665409</c:v>
                </c:pt>
                <c:pt idx="628">
                  <c:v>0.89854456671448846</c:v>
                </c:pt>
                <c:pt idx="629">
                  <c:v>0.89837099988232283</c:v>
                </c:pt>
                <c:pt idx="630">
                  <c:v>0.8981974330501572</c:v>
                </c:pt>
                <c:pt idx="631">
                  <c:v>0.89802386621799157</c:v>
                </c:pt>
                <c:pt idx="632">
                  <c:v>0.89785029938582595</c:v>
                </c:pt>
                <c:pt idx="633">
                  <c:v>0.89767673255366043</c:v>
                </c:pt>
                <c:pt idx="634">
                  <c:v>0.8975031657214948</c:v>
                </c:pt>
                <c:pt idx="635">
                  <c:v>0.89732959888932917</c:v>
                </c:pt>
                <c:pt idx="636">
                  <c:v>0.89715603205716354</c:v>
                </c:pt>
                <c:pt idx="637">
                  <c:v>0.89698246522499792</c:v>
                </c:pt>
                <c:pt idx="638">
                  <c:v>0.89680889839283229</c:v>
                </c:pt>
                <c:pt idx="639">
                  <c:v>0.89663533156066666</c:v>
                </c:pt>
                <c:pt idx="640">
                  <c:v>0.89646176472850103</c:v>
                </c:pt>
                <c:pt idx="641">
                  <c:v>0.89628460727510229</c:v>
                </c:pt>
                <c:pt idx="642">
                  <c:v>0.89610744982170365</c:v>
                </c:pt>
                <c:pt idx="643">
                  <c:v>0.8959302923683049</c:v>
                </c:pt>
                <c:pt idx="644">
                  <c:v>0.89575313491490616</c:v>
                </c:pt>
                <c:pt idx="645">
                  <c:v>0.89557597746150741</c:v>
                </c:pt>
                <c:pt idx="646">
                  <c:v>0.89539882000810878</c:v>
                </c:pt>
                <c:pt idx="647">
                  <c:v>0.89522166255471003</c:v>
                </c:pt>
                <c:pt idx="648">
                  <c:v>0.89504450510131128</c:v>
                </c:pt>
                <c:pt idx="649">
                  <c:v>0.89486734764791254</c:v>
                </c:pt>
                <c:pt idx="650">
                  <c:v>0.8946901901945139</c:v>
                </c:pt>
                <c:pt idx="651">
                  <c:v>0.89451303274111515</c:v>
                </c:pt>
                <c:pt idx="652">
                  <c:v>0.89433587528771641</c:v>
                </c:pt>
                <c:pt idx="653">
                  <c:v>0.89415871783431766</c:v>
                </c:pt>
                <c:pt idx="654">
                  <c:v>0.89398156038091903</c:v>
                </c:pt>
                <c:pt idx="655">
                  <c:v>0.89380440292752028</c:v>
                </c:pt>
                <c:pt idx="656">
                  <c:v>0.89362724547412153</c:v>
                </c:pt>
                <c:pt idx="657">
                  <c:v>0.89345008802072279</c:v>
                </c:pt>
                <c:pt idx="658">
                  <c:v>0.89327293056732415</c:v>
                </c:pt>
                <c:pt idx="659">
                  <c:v>0.89309577311392541</c:v>
                </c:pt>
                <c:pt idx="660">
                  <c:v>0.89291861566052666</c:v>
                </c:pt>
                <c:pt idx="661">
                  <c:v>0.89274145820712791</c:v>
                </c:pt>
                <c:pt idx="662">
                  <c:v>0.89256430075372928</c:v>
                </c:pt>
                <c:pt idx="663">
                  <c:v>0.89238714330033053</c:v>
                </c:pt>
                <c:pt idx="664">
                  <c:v>0.89220998584693179</c:v>
                </c:pt>
                <c:pt idx="665">
                  <c:v>0.89203282839353304</c:v>
                </c:pt>
                <c:pt idx="666">
                  <c:v>0.8918556709401344</c:v>
                </c:pt>
                <c:pt idx="667">
                  <c:v>0.89167851348673566</c:v>
                </c:pt>
                <c:pt idx="668">
                  <c:v>0.89150135603333691</c:v>
                </c:pt>
                <c:pt idx="669">
                  <c:v>0.89132419857993828</c:v>
                </c:pt>
                <c:pt idx="670">
                  <c:v>0.89114704112653953</c:v>
                </c:pt>
                <c:pt idx="671">
                  <c:v>0.89096988367314078</c:v>
                </c:pt>
                <c:pt idx="672">
                  <c:v>0.89079272621974204</c:v>
                </c:pt>
                <c:pt idx="673">
                  <c:v>0.8906155687663434</c:v>
                </c:pt>
                <c:pt idx="674">
                  <c:v>0.89043841131294466</c:v>
                </c:pt>
                <c:pt idx="675">
                  <c:v>0.89026125385954591</c:v>
                </c:pt>
                <c:pt idx="676">
                  <c:v>0.89008409640614716</c:v>
                </c:pt>
                <c:pt idx="677">
                  <c:v>0.88990693895274853</c:v>
                </c:pt>
                <c:pt idx="678">
                  <c:v>0.88972978149934978</c:v>
                </c:pt>
                <c:pt idx="679">
                  <c:v>0.88955262404595103</c:v>
                </c:pt>
                <c:pt idx="680">
                  <c:v>0.88937546659255229</c:v>
                </c:pt>
                <c:pt idx="681">
                  <c:v>0.88919830913915365</c:v>
                </c:pt>
                <c:pt idx="682">
                  <c:v>0.88902115168575491</c:v>
                </c:pt>
                <c:pt idx="683">
                  <c:v>0.88884399423235616</c:v>
                </c:pt>
                <c:pt idx="684">
                  <c:v>0.88866683677895741</c:v>
                </c:pt>
                <c:pt idx="685">
                  <c:v>0.88848967932555878</c:v>
                </c:pt>
                <c:pt idx="686">
                  <c:v>0.88831252187216003</c:v>
                </c:pt>
                <c:pt idx="687">
                  <c:v>0.88813536441876129</c:v>
                </c:pt>
                <c:pt idx="688">
                  <c:v>0.88795820696536254</c:v>
                </c:pt>
                <c:pt idx="689">
                  <c:v>0.8877810495119639</c:v>
                </c:pt>
                <c:pt idx="690">
                  <c:v>0.88760389205856516</c:v>
                </c:pt>
                <c:pt idx="691">
                  <c:v>0.88742673460516641</c:v>
                </c:pt>
                <c:pt idx="692">
                  <c:v>0.88724957715176767</c:v>
                </c:pt>
                <c:pt idx="693">
                  <c:v>0.88707241969836903</c:v>
                </c:pt>
                <c:pt idx="694">
                  <c:v>0.88689526224497028</c:v>
                </c:pt>
                <c:pt idx="695">
                  <c:v>0.88671810479157154</c:v>
                </c:pt>
                <c:pt idx="696">
                  <c:v>0.8865409473381729</c:v>
                </c:pt>
                <c:pt idx="697">
                  <c:v>0.88636378988477416</c:v>
                </c:pt>
                <c:pt idx="698">
                  <c:v>0.88618663243137541</c:v>
                </c:pt>
                <c:pt idx="699">
                  <c:v>0.88600947497797666</c:v>
                </c:pt>
                <c:pt idx="700">
                  <c:v>0.88583231752457803</c:v>
                </c:pt>
                <c:pt idx="701">
                  <c:v>0.88565516007117928</c:v>
                </c:pt>
                <c:pt idx="702">
                  <c:v>0.88547800261778054</c:v>
                </c:pt>
                <c:pt idx="703">
                  <c:v>0.88530084516438179</c:v>
                </c:pt>
                <c:pt idx="704">
                  <c:v>0.88512368771098315</c:v>
                </c:pt>
                <c:pt idx="705">
                  <c:v>0.88494653025758441</c:v>
                </c:pt>
                <c:pt idx="706">
                  <c:v>0.88476937280418566</c:v>
                </c:pt>
                <c:pt idx="707">
                  <c:v>0.88459221535078691</c:v>
                </c:pt>
                <c:pt idx="708">
                  <c:v>0.88441505789738828</c:v>
                </c:pt>
                <c:pt idx="709">
                  <c:v>0.88423790044398953</c:v>
                </c:pt>
                <c:pt idx="710">
                  <c:v>0.88406074299059079</c:v>
                </c:pt>
                <c:pt idx="711">
                  <c:v>0.88388358553719204</c:v>
                </c:pt>
                <c:pt idx="712">
                  <c:v>0.8837064280837934</c:v>
                </c:pt>
                <c:pt idx="713">
                  <c:v>0.88352927063039466</c:v>
                </c:pt>
                <c:pt idx="714">
                  <c:v>0.88335211317699591</c:v>
                </c:pt>
                <c:pt idx="715">
                  <c:v>0.88317495572359717</c:v>
                </c:pt>
                <c:pt idx="716">
                  <c:v>0.88299779827019853</c:v>
                </c:pt>
                <c:pt idx="717">
                  <c:v>0.88282064081679978</c:v>
                </c:pt>
                <c:pt idx="718">
                  <c:v>0.88264348336340104</c:v>
                </c:pt>
                <c:pt idx="719">
                  <c:v>0.88246632591000229</c:v>
                </c:pt>
                <c:pt idx="720">
                  <c:v>0.88228916845660366</c:v>
                </c:pt>
                <c:pt idx="721">
                  <c:v>0.88211201100320491</c:v>
                </c:pt>
                <c:pt idx="722">
                  <c:v>0.88195891211018784</c:v>
                </c:pt>
                <c:pt idx="723">
                  <c:v>0.88180581321717089</c:v>
                </c:pt>
                <c:pt idx="724">
                  <c:v>0.88165271432415382</c:v>
                </c:pt>
                <c:pt idx="725">
                  <c:v>0.88149961543113686</c:v>
                </c:pt>
                <c:pt idx="726">
                  <c:v>0.8813465165381198</c:v>
                </c:pt>
                <c:pt idx="727">
                  <c:v>0.88119341764510284</c:v>
                </c:pt>
                <c:pt idx="728">
                  <c:v>0.88104031875208577</c:v>
                </c:pt>
                <c:pt idx="729">
                  <c:v>0.88086193095524212</c:v>
                </c:pt>
                <c:pt idx="730">
                  <c:v>0.88068354315839859</c:v>
                </c:pt>
                <c:pt idx="731">
                  <c:v>0.88050515536155494</c:v>
                </c:pt>
                <c:pt idx="732">
                  <c:v>0.8803267675647114</c:v>
                </c:pt>
                <c:pt idx="733">
                  <c:v>0.88014837976786775</c:v>
                </c:pt>
                <c:pt idx="734">
                  <c:v>0.87997044360876986</c:v>
                </c:pt>
                <c:pt idx="735">
                  <c:v>0.87979250744967197</c:v>
                </c:pt>
                <c:pt idx="736">
                  <c:v>0.87961457129057408</c:v>
                </c:pt>
                <c:pt idx="737">
                  <c:v>0.87943663513147619</c:v>
                </c:pt>
                <c:pt idx="738">
                  <c:v>0.87925869897237841</c:v>
                </c:pt>
                <c:pt idx="739">
                  <c:v>0.87908076281328051</c:v>
                </c:pt>
                <c:pt idx="740">
                  <c:v>0.87890282665418262</c:v>
                </c:pt>
                <c:pt idx="741">
                  <c:v>0.87872489049508473</c:v>
                </c:pt>
                <c:pt idx="742">
                  <c:v>0.87854695433598684</c:v>
                </c:pt>
                <c:pt idx="743">
                  <c:v>0.87836901817688895</c:v>
                </c:pt>
                <c:pt idx="744">
                  <c:v>0.87819108201779106</c:v>
                </c:pt>
                <c:pt idx="745">
                  <c:v>0.87801314585869317</c:v>
                </c:pt>
                <c:pt idx="746">
                  <c:v>0.87783520969959528</c:v>
                </c:pt>
                <c:pt idx="747">
                  <c:v>0.8776572735404975</c:v>
                </c:pt>
                <c:pt idx="748">
                  <c:v>0.8774793373813996</c:v>
                </c:pt>
                <c:pt idx="749">
                  <c:v>0.87730140122230171</c:v>
                </c:pt>
                <c:pt idx="750">
                  <c:v>0.87712346506320382</c:v>
                </c:pt>
                <c:pt idx="751">
                  <c:v>0.87694552890410593</c:v>
                </c:pt>
                <c:pt idx="752">
                  <c:v>0.87676708190414032</c:v>
                </c:pt>
                <c:pt idx="753">
                  <c:v>0.8765886349041746</c:v>
                </c:pt>
                <c:pt idx="754">
                  <c:v>0.87641018790420899</c:v>
                </c:pt>
                <c:pt idx="755">
                  <c:v>0.87623174090424338</c:v>
                </c:pt>
                <c:pt idx="756">
                  <c:v>0.87605329390427777</c:v>
                </c:pt>
                <c:pt idx="757">
                  <c:v>0.87587484690431205</c:v>
                </c:pt>
                <c:pt idx="758">
                  <c:v>0.87569639990434645</c:v>
                </c:pt>
                <c:pt idx="759">
                  <c:v>0.87551795290438084</c:v>
                </c:pt>
                <c:pt idx="760">
                  <c:v>0.87533950590441512</c:v>
                </c:pt>
                <c:pt idx="761">
                  <c:v>0.87516105890444951</c:v>
                </c:pt>
                <c:pt idx="762">
                  <c:v>0.8749826119044839</c:v>
                </c:pt>
                <c:pt idx="763">
                  <c:v>0.87480416490451818</c:v>
                </c:pt>
                <c:pt idx="764">
                  <c:v>0.87462571790455257</c:v>
                </c:pt>
                <c:pt idx="765">
                  <c:v>0.87444727090458696</c:v>
                </c:pt>
                <c:pt idx="766">
                  <c:v>0.87426882390462135</c:v>
                </c:pt>
                <c:pt idx="767">
                  <c:v>0.87409037690465563</c:v>
                </c:pt>
                <c:pt idx="768">
                  <c:v>0.87391192990469002</c:v>
                </c:pt>
                <c:pt idx="769">
                  <c:v>0.87374472845348405</c:v>
                </c:pt>
                <c:pt idx="770">
                  <c:v>0.87357752700227798</c:v>
                </c:pt>
                <c:pt idx="771">
                  <c:v>0.87341032555107201</c:v>
                </c:pt>
                <c:pt idx="772">
                  <c:v>0.87324312409986604</c:v>
                </c:pt>
                <c:pt idx="773">
                  <c:v>0.87307592264865996</c:v>
                </c:pt>
                <c:pt idx="774">
                  <c:v>0.872908721197454</c:v>
                </c:pt>
                <c:pt idx="775">
                  <c:v>0.87274151974624803</c:v>
                </c:pt>
                <c:pt idx="776">
                  <c:v>0.87257431829504195</c:v>
                </c:pt>
                <c:pt idx="777">
                  <c:v>0.87240711684383598</c:v>
                </c:pt>
                <c:pt idx="778">
                  <c:v>0.87223991539263002</c:v>
                </c:pt>
                <c:pt idx="779">
                  <c:v>0.87207271394142394</c:v>
                </c:pt>
                <c:pt idx="780">
                  <c:v>0.87190551249021797</c:v>
                </c:pt>
                <c:pt idx="781">
                  <c:v>0.871738311039012</c:v>
                </c:pt>
                <c:pt idx="782">
                  <c:v>0.87157110958780593</c:v>
                </c:pt>
                <c:pt idx="783">
                  <c:v>0.87140390813659996</c:v>
                </c:pt>
                <c:pt idx="784">
                  <c:v>0.87123670668539399</c:v>
                </c:pt>
                <c:pt idx="785">
                  <c:v>0.87106950523418791</c:v>
                </c:pt>
                <c:pt idx="786">
                  <c:v>0.87090230378298195</c:v>
                </c:pt>
                <c:pt idx="787">
                  <c:v>0.87073510233177598</c:v>
                </c:pt>
                <c:pt idx="788">
                  <c:v>0.8705679008805699</c:v>
                </c:pt>
                <c:pt idx="789">
                  <c:v>0.87040069942936393</c:v>
                </c:pt>
                <c:pt idx="790">
                  <c:v>0.87023349797815797</c:v>
                </c:pt>
                <c:pt idx="791">
                  <c:v>0.87006629652695189</c:v>
                </c:pt>
                <c:pt idx="792">
                  <c:v>0.86989909507574592</c:v>
                </c:pt>
                <c:pt idx="793">
                  <c:v>0.86972398304660559</c:v>
                </c:pt>
                <c:pt idx="794">
                  <c:v>0.86954887101746525</c:v>
                </c:pt>
                <c:pt idx="795">
                  <c:v>0.86937375898832492</c:v>
                </c:pt>
                <c:pt idx="796">
                  <c:v>0.86919864695918447</c:v>
                </c:pt>
                <c:pt idx="797">
                  <c:v>0.86902353493004414</c:v>
                </c:pt>
                <c:pt idx="798">
                  <c:v>0.86884842290090381</c:v>
                </c:pt>
                <c:pt idx="799">
                  <c:v>0.86867331087176347</c:v>
                </c:pt>
                <c:pt idx="800">
                  <c:v>0.86849819884262314</c:v>
                </c:pt>
                <c:pt idx="801">
                  <c:v>0.8683230868134828</c:v>
                </c:pt>
                <c:pt idx="802">
                  <c:v>0.86814797478434247</c:v>
                </c:pt>
                <c:pt idx="803">
                  <c:v>0.86797286275520213</c:v>
                </c:pt>
                <c:pt idx="804">
                  <c:v>0.86779775072606169</c:v>
                </c:pt>
                <c:pt idx="805">
                  <c:v>0.86762263869692136</c:v>
                </c:pt>
                <c:pt idx="806">
                  <c:v>0.86744752666778102</c:v>
                </c:pt>
                <c:pt idx="807">
                  <c:v>0.86727241463864069</c:v>
                </c:pt>
                <c:pt idx="808">
                  <c:v>0.86709730260950035</c:v>
                </c:pt>
                <c:pt idx="809">
                  <c:v>0.86692219058036002</c:v>
                </c:pt>
                <c:pt idx="810">
                  <c:v>0.86674707855121969</c:v>
                </c:pt>
                <c:pt idx="811">
                  <c:v>0.86657196652207935</c:v>
                </c:pt>
                <c:pt idx="812">
                  <c:v>0.86639685449293891</c:v>
                </c:pt>
                <c:pt idx="813">
                  <c:v>0.86622174246379857</c:v>
                </c:pt>
                <c:pt idx="814">
                  <c:v>0.86604663043465824</c:v>
                </c:pt>
                <c:pt idx="815">
                  <c:v>0.8658715184055179</c:v>
                </c:pt>
                <c:pt idx="816">
                  <c:v>0.86569640637637757</c:v>
                </c:pt>
                <c:pt idx="817">
                  <c:v>0.86552129434723724</c:v>
                </c:pt>
                <c:pt idx="818">
                  <c:v>0.8653461823180969</c:v>
                </c:pt>
                <c:pt idx="819">
                  <c:v>0.86517107028895657</c:v>
                </c:pt>
                <c:pt idx="820">
                  <c:v>0.86499595825981612</c:v>
                </c:pt>
                <c:pt idx="821">
                  <c:v>0.86482084623067579</c:v>
                </c:pt>
                <c:pt idx="822">
                  <c:v>0.86464573420153545</c:v>
                </c:pt>
                <c:pt idx="823">
                  <c:v>0.86447062217239512</c:v>
                </c:pt>
                <c:pt idx="824">
                  <c:v>0.86429958003730145</c:v>
                </c:pt>
                <c:pt idx="825">
                  <c:v>0.86412853790220767</c:v>
                </c:pt>
                <c:pt idx="826">
                  <c:v>0.86395749576711389</c:v>
                </c:pt>
                <c:pt idx="827">
                  <c:v>0.86378645363202022</c:v>
                </c:pt>
                <c:pt idx="828">
                  <c:v>0.86361541149692655</c:v>
                </c:pt>
                <c:pt idx="829">
                  <c:v>0.86344436936183278</c:v>
                </c:pt>
                <c:pt idx="830">
                  <c:v>0.863273327226739</c:v>
                </c:pt>
                <c:pt idx="831">
                  <c:v>0.86310228509164533</c:v>
                </c:pt>
                <c:pt idx="832">
                  <c:v>0.86293124295655166</c:v>
                </c:pt>
                <c:pt idx="833">
                  <c:v>0.86276020082145788</c:v>
                </c:pt>
                <c:pt idx="834">
                  <c:v>0.8625891586863641</c:v>
                </c:pt>
                <c:pt idx="835">
                  <c:v>0.86241811655127043</c:v>
                </c:pt>
                <c:pt idx="836">
                  <c:v>0.86224707441617676</c:v>
                </c:pt>
                <c:pt idx="837">
                  <c:v>0.86207603228108298</c:v>
                </c:pt>
                <c:pt idx="838">
                  <c:v>0.8619049901459892</c:v>
                </c:pt>
                <c:pt idx="839">
                  <c:v>0.86173394801089553</c:v>
                </c:pt>
                <c:pt idx="840">
                  <c:v>0.86156290587580187</c:v>
                </c:pt>
                <c:pt idx="841">
                  <c:v>0.86139186374070809</c:v>
                </c:pt>
                <c:pt idx="842">
                  <c:v>0.86122082160561431</c:v>
                </c:pt>
                <c:pt idx="843">
                  <c:v>0.86104977947052064</c:v>
                </c:pt>
                <c:pt idx="844">
                  <c:v>0.86087873733542697</c:v>
                </c:pt>
                <c:pt idx="845">
                  <c:v>0.86070769520033319</c:v>
                </c:pt>
                <c:pt idx="846">
                  <c:v>0.86053665306523941</c:v>
                </c:pt>
                <c:pt idx="847">
                  <c:v>0.86036561093014574</c:v>
                </c:pt>
                <c:pt idx="848">
                  <c:v>0.86019456879505207</c:v>
                </c:pt>
                <c:pt idx="849">
                  <c:v>0.86002352665995829</c:v>
                </c:pt>
                <c:pt idx="850">
                  <c:v>0.85985248452486451</c:v>
                </c:pt>
                <c:pt idx="851">
                  <c:v>0.85968144238977084</c:v>
                </c:pt>
                <c:pt idx="852">
                  <c:v>0.85951040025467718</c:v>
                </c:pt>
                <c:pt idx="853">
                  <c:v>0.8593393581195834</c:v>
                </c:pt>
                <c:pt idx="854">
                  <c:v>0.85916831598448962</c:v>
                </c:pt>
                <c:pt idx="855">
                  <c:v>0.85899727384939595</c:v>
                </c:pt>
                <c:pt idx="856">
                  <c:v>0.85882623171430228</c:v>
                </c:pt>
                <c:pt idx="857">
                  <c:v>0.8586551895792085</c:v>
                </c:pt>
                <c:pt idx="858">
                  <c:v>0.85848414744411472</c:v>
                </c:pt>
                <c:pt idx="859">
                  <c:v>0.85831310530902105</c:v>
                </c:pt>
                <c:pt idx="860">
                  <c:v>0.85814206317392738</c:v>
                </c:pt>
                <c:pt idx="861">
                  <c:v>0.8579710210388336</c:v>
                </c:pt>
                <c:pt idx="862">
                  <c:v>0.85779997890373982</c:v>
                </c:pt>
                <c:pt idx="863">
                  <c:v>0.85762893676864616</c:v>
                </c:pt>
                <c:pt idx="864">
                  <c:v>0.85745789463355249</c:v>
                </c:pt>
                <c:pt idx="865">
                  <c:v>0.85728685249845871</c:v>
                </c:pt>
                <c:pt idx="866">
                  <c:v>0.85711581036336493</c:v>
                </c:pt>
                <c:pt idx="867">
                  <c:v>0.85694476822827126</c:v>
                </c:pt>
                <c:pt idx="868">
                  <c:v>0.85677372609317759</c:v>
                </c:pt>
                <c:pt idx="869">
                  <c:v>0.85660268395808381</c:v>
                </c:pt>
                <c:pt idx="870">
                  <c:v>0.85643164182299003</c:v>
                </c:pt>
                <c:pt idx="871">
                  <c:v>0.85626059968789636</c:v>
                </c:pt>
                <c:pt idx="872">
                  <c:v>0.85608955755280269</c:v>
                </c:pt>
                <c:pt idx="873">
                  <c:v>0.85591851541770891</c:v>
                </c:pt>
                <c:pt idx="874">
                  <c:v>0.85574747328261513</c:v>
                </c:pt>
                <c:pt idx="875">
                  <c:v>0.85557643114752147</c:v>
                </c:pt>
                <c:pt idx="876">
                  <c:v>0.8554053890124278</c:v>
                </c:pt>
                <c:pt idx="877">
                  <c:v>0.85523434687733402</c:v>
                </c:pt>
                <c:pt idx="878">
                  <c:v>0.85506330474224024</c:v>
                </c:pt>
                <c:pt idx="879">
                  <c:v>0.85489226260714657</c:v>
                </c:pt>
                <c:pt idx="880">
                  <c:v>0.8547212204720529</c:v>
                </c:pt>
                <c:pt idx="881">
                  <c:v>0.85455017833695912</c:v>
                </c:pt>
                <c:pt idx="882">
                  <c:v>0.85437913620186534</c:v>
                </c:pt>
                <c:pt idx="883">
                  <c:v>0.85420809406677167</c:v>
                </c:pt>
                <c:pt idx="884">
                  <c:v>0.854037051931678</c:v>
                </c:pt>
                <c:pt idx="885">
                  <c:v>0.85386600979658422</c:v>
                </c:pt>
                <c:pt idx="886">
                  <c:v>0.85369496766149044</c:v>
                </c:pt>
                <c:pt idx="887">
                  <c:v>0.85352392552639678</c:v>
                </c:pt>
                <c:pt idx="888">
                  <c:v>0.85335288339130311</c:v>
                </c:pt>
                <c:pt idx="889">
                  <c:v>0.85318184125620933</c:v>
                </c:pt>
                <c:pt idx="890">
                  <c:v>0.85301079912111555</c:v>
                </c:pt>
                <c:pt idx="891">
                  <c:v>0.85283975698602188</c:v>
                </c:pt>
                <c:pt idx="892">
                  <c:v>0.85266871485092821</c:v>
                </c:pt>
                <c:pt idx="893">
                  <c:v>0.85249767271583443</c:v>
                </c:pt>
                <c:pt idx="894">
                  <c:v>0.85232663058074065</c:v>
                </c:pt>
                <c:pt idx="895">
                  <c:v>0.85215558844564698</c:v>
                </c:pt>
                <c:pt idx="896">
                  <c:v>0.85198454631055331</c:v>
                </c:pt>
                <c:pt idx="897">
                  <c:v>0.85181350417545953</c:v>
                </c:pt>
                <c:pt idx="898">
                  <c:v>0.85164246204036576</c:v>
                </c:pt>
                <c:pt idx="899">
                  <c:v>0.85147141990527209</c:v>
                </c:pt>
                <c:pt idx="900">
                  <c:v>0.85130037777017842</c:v>
                </c:pt>
                <c:pt idx="901">
                  <c:v>0.85112933563508464</c:v>
                </c:pt>
                <c:pt idx="902">
                  <c:v>0.85095829349999086</c:v>
                </c:pt>
                <c:pt idx="903">
                  <c:v>0.85078725136489719</c:v>
                </c:pt>
                <c:pt idx="904">
                  <c:v>0.85061620922980352</c:v>
                </c:pt>
                <c:pt idx="905">
                  <c:v>0.85044516709470974</c:v>
                </c:pt>
                <c:pt idx="906">
                  <c:v>0.85018332463157265</c:v>
                </c:pt>
                <c:pt idx="907">
                  <c:v>0.84992148216843555</c:v>
                </c:pt>
                <c:pt idx="908">
                  <c:v>0.84965963970529856</c:v>
                </c:pt>
                <c:pt idx="909">
                  <c:v>0.84939779724216147</c:v>
                </c:pt>
                <c:pt idx="910">
                  <c:v>0.84922346317841302</c:v>
                </c:pt>
                <c:pt idx="911">
                  <c:v>0.84904912911466457</c:v>
                </c:pt>
                <c:pt idx="912">
                  <c:v>0.84887479505091601</c:v>
                </c:pt>
                <c:pt idx="913">
                  <c:v>0.84870046098716756</c:v>
                </c:pt>
                <c:pt idx="914">
                  <c:v>0.84852612692341911</c:v>
                </c:pt>
                <c:pt idx="915">
                  <c:v>0.84835224449741631</c:v>
                </c:pt>
                <c:pt idx="916">
                  <c:v>0.84817836207141362</c:v>
                </c:pt>
                <c:pt idx="917">
                  <c:v>0.84800447964541092</c:v>
                </c:pt>
                <c:pt idx="918">
                  <c:v>0.84783059721940812</c:v>
                </c:pt>
                <c:pt idx="919">
                  <c:v>0.84765671479340532</c:v>
                </c:pt>
                <c:pt idx="920">
                  <c:v>0.84748283236740263</c:v>
                </c:pt>
                <c:pt idx="921">
                  <c:v>0.84730894994139994</c:v>
                </c:pt>
                <c:pt idx="922">
                  <c:v>0.84713506751539713</c:v>
                </c:pt>
                <c:pt idx="923">
                  <c:v>0.84696118508939433</c:v>
                </c:pt>
                <c:pt idx="924">
                  <c:v>0.84678730266339164</c:v>
                </c:pt>
                <c:pt idx="925">
                  <c:v>0.84661342023738895</c:v>
                </c:pt>
                <c:pt idx="926">
                  <c:v>0.84643953781138614</c:v>
                </c:pt>
                <c:pt idx="927">
                  <c:v>0.84626565538538334</c:v>
                </c:pt>
                <c:pt idx="928">
                  <c:v>0.84609177295938065</c:v>
                </c:pt>
                <c:pt idx="929">
                  <c:v>0.84591789053337796</c:v>
                </c:pt>
                <c:pt idx="930">
                  <c:v>0.84574400810737516</c:v>
                </c:pt>
                <c:pt idx="931">
                  <c:v>0.84557012568137235</c:v>
                </c:pt>
                <c:pt idx="932">
                  <c:v>0.84539624325536966</c:v>
                </c:pt>
                <c:pt idx="933">
                  <c:v>0.8452236615919857</c:v>
                </c:pt>
                <c:pt idx="934">
                  <c:v>0.84505107992860162</c:v>
                </c:pt>
                <c:pt idx="935">
                  <c:v>0.84487849826521766</c:v>
                </c:pt>
                <c:pt idx="936">
                  <c:v>0.84470591660183358</c:v>
                </c:pt>
                <c:pt idx="937">
                  <c:v>0.84453333493844962</c:v>
                </c:pt>
                <c:pt idx="938">
                  <c:v>0.84436075327506566</c:v>
                </c:pt>
                <c:pt idx="939">
                  <c:v>0.84418817161168158</c:v>
                </c:pt>
                <c:pt idx="940">
                  <c:v>0.84401558994829762</c:v>
                </c:pt>
                <c:pt idx="941">
                  <c:v>0.84384300828491354</c:v>
                </c:pt>
                <c:pt idx="942">
                  <c:v>0.84367042662152958</c:v>
                </c:pt>
                <c:pt idx="943">
                  <c:v>0.84349784495814562</c:v>
                </c:pt>
                <c:pt idx="944">
                  <c:v>0.84332526329476154</c:v>
                </c:pt>
                <c:pt idx="945">
                  <c:v>0.84315268163137758</c:v>
                </c:pt>
                <c:pt idx="946">
                  <c:v>0.84298009996799361</c:v>
                </c:pt>
                <c:pt idx="947">
                  <c:v>0.84280751830460954</c:v>
                </c:pt>
                <c:pt idx="948">
                  <c:v>0.84263493664122557</c:v>
                </c:pt>
                <c:pt idx="949">
                  <c:v>0.8424623549778415</c:v>
                </c:pt>
                <c:pt idx="950">
                  <c:v>0.84228977331445753</c:v>
                </c:pt>
                <c:pt idx="951">
                  <c:v>0.84211101570896785</c:v>
                </c:pt>
                <c:pt idx="952">
                  <c:v>0.84193225810347816</c:v>
                </c:pt>
                <c:pt idx="953">
                  <c:v>0.84175350049798847</c:v>
                </c:pt>
                <c:pt idx="954">
                  <c:v>0.84157474289249889</c:v>
                </c:pt>
                <c:pt idx="955">
                  <c:v>0.84139598528700921</c:v>
                </c:pt>
                <c:pt idx="956">
                  <c:v>0.84121722768151952</c:v>
                </c:pt>
                <c:pt idx="957">
                  <c:v>0.84103847007602983</c:v>
                </c:pt>
                <c:pt idx="958">
                  <c:v>0.84085971247054014</c:v>
                </c:pt>
                <c:pt idx="959">
                  <c:v>0.84068095486505046</c:v>
                </c:pt>
                <c:pt idx="960">
                  <c:v>0.84050219725956077</c:v>
                </c:pt>
                <c:pt idx="961">
                  <c:v>0.84032343965407108</c:v>
                </c:pt>
                <c:pt idx="962">
                  <c:v>0.8401446820485815</c:v>
                </c:pt>
                <c:pt idx="963">
                  <c:v>0.83996592444309182</c:v>
                </c:pt>
                <c:pt idx="964">
                  <c:v>0.83978716683760213</c:v>
                </c:pt>
                <c:pt idx="965">
                  <c:v>0.83960840923211244</c:v>
                </c:pt>
                <c:pt idx="966">
                  <c:v>0.83942965162662275</c:v>
                </c:pt>
                <c:pt idx="967">
                  <c:v>0.83925089402113306</c:v>
                </c:pt>
                <c:pt idx="968">
                  <c:v>0.83907213641564338</c:v>
                </c:pt>
                <c:pt idx="969">
                  <c:v>0.83889337881015369</c:v>
                </c:pt>
                <c:pt idx="970">
                  <c:v>0.83871462120466411</c:v>
                </c:pt>
                <c:pt idx="971">
                  <c:v>0.83853586359917442</c:v>
                </c:pt>
                <c:pt idx="972">
                  <c:v>0.83835710599368474</c:v>
                </c:pt>
                <c:pt idx="973">
                  <c:v>0.83817834838819505</c:v>
                </c:pt>
                <c:pt idx="974">
                  <c:v>0.83800455603793156</c:v>
                </c:pt>
                <c:pt idx="975">
                  <c:v>0.83783076368766807</c:v>
                </c:pt>
                <c:pt idx="976">
                  <c:v>0.83765697133740458</c:v>
                </c:pt>
                <c:pt idx="977">
                  <c:v>0.83748317898714109</c:v>
                </c:pt>
                <c:pt idx="978">
                  <c:v>0.83730938663687748</c:v>
                </c:pt>
                <c:pt idx="979">
                  <c:v>0.83713559428661399</c:v>
                </c:pt>
                <c:pt idx="980">
                  <c:v>0.8369618019363505</c:v>
                </c:pt>
                <c:pt idx="981">
                  <c:v>0.83678800958608701</c:v>
                </c:pt>
                <c:pt idx="982">
                  <c:v>0.83661421723582352</c:v>
                </c:pt>
                <c:pt idx="983">
                  <c:v>0.83644042488556003</c:v>
                </c:pt>
                <c:pt idx="984">
                  <c:v>0.83626663253529654</c:v>
                </c:pt>
                <c:pt idx="985">
                  <c:v>0.83609284018503294</c:v>
                </c:pt>
                <c:pt idx="986">
                  <c:v>0.83591904783476945</c:v>
                </c:pt>
                <c:pt idx="987">
                  <c:v>0.83574525548450596</c:v>
                </c:pt>
                <c:pt idx="988">
                  <c:v>0.83557146313424246</c:v>
                </c:pt>
                <c:pt idx="989">
                  <c:v>0.83539767078397897</c:v>
                </c:pt>
                <c:pt idx="990">
                  <c:v>0.83522387843371548</c:v>
                </c:pt>
                <c:pt idx="991">
                  <c:v>0.83505008608345199</c:v>
                </c:pt>
                <c:pt idx="992">
                  <c:v>0.8348762937331885</c:v>
                </c:pt>
                <c:pt idx="993">
                  <c:v>0.83470250138292501</c:v>
                </c:pt>
                <c:pt idx="994">
                  <c:v>0.83452870903266141</c:v>
                </c:pt>
                <c:pt idx="995">
                  <c:v>0.83435491668239792</c:v>
                </c:pt>
                <c:pt idx="996">
                  <c:v>0.83418112433213443</c:v>
                </c:pt>
                <c:pt idx="997">
                  <c:v>0.83400733198187094</c:v>
                </c:pt>
                <c:pt idx="998">
                  <c:v>0.83383353963160745</c:v>
                </c:pt>
                <c:pt idx="999">
                  <c:v>0.83365974728134395</c:v>
                </c:pt>
                <c:pt idx="1000">
                  <c:v>0.83348595493108046</c:v>
                </c:pt>
                <c:pt idx="1001">
                  <c:v>0.83331216258081686</c:v>
                </c:pt>
                <c:pt idx="1002">
                  <c:v>0.83313837023055337</c:v>
                </c:pt>
                <c:pt idx="1003">
                  <c:v>0.83296457788028988</c:v>
                </c:pt>
                <c:pt idx="1004">
                  <c:v>0.83279078553002639</c:v>
                </c:pt>
                <c:pt idx="1005">
                  <c:v>0.8326169931797629</c:v>
                </c:pt>
                <c:pt idx="1006">
                  <c:v>0.83243960580747511</c:v>
                </c:pt>
                <c:pt idx="1007">
                  <c:v>0.83226221843518722</c:v>
                </c:pt>
                <c:pt idx="1008">
                  <c:v>0.83208483106289943</c:v>
                </c:pt>
                <c:pt idx="1009">
                  <c:v>0.83190744369061154</c:v>
                </c:pt>
                <c:pt idx="1010">
                  <c:v>0.83173005631832375</c:v>
                </c:pt>
                <c:pt idx="1011">
                  <c:v>0.83155266894603586</c:v>
                </c:pt>
                <c:pt idx="1012">
                  <c:v>0.83137528157374807</c:v>
                </c:pt>
                <c:pt idx="1013">
                  <c:v>0.83119789420146017</c:v>
                </c:pt>
                <c:pt idx="1014">
                  <c:v>0.83102050682917239</c:v>
                </c:pt>
                <c:pt idx="1015">
                  <c:v>0.83084311945688449</c:v>
                </c:pt>
                <c:pt idx="1016">
                  <c:v>0.83066573208459671</c:v>
                </c:pt>
                <c:pt idx="1017">
                  <c:v>0.83048834471230881</c:v>
                </c:pt>
                <c:pt idx="1018">
                  <c:v>0.83031095734002103</c:v>
                </c:pt>
                <c:pt idx="1019">
                  <c:v>0.83013356996773313</c:v>
                </c:pt>
                <c:pt idx="1020">
                  <c:v>0.82995618259544535</c:v>
                </c:pt>
                <c:pt idx="1021">
                  <c:v>0.82977879522315745</c:v>
                </c:pt>
                <c:pt idx="1022">
                  <c:v>0.82960140785086967</c:v>
                </c:pt>
                <c:pt idx="1023">
                  <c:v>0.82942402047858188</c:v>
                </c:pt>
                <c:pt idx="1024">
                  <c:v>0.82924663310629398</c:v>
                </c:pt>
                <c:pt idx="1025">
                  <c:v>0.8290692457340062</c:v>
                </c:pt>
                <c:pt idx="1026">
                  <c:v>0.8288918583617183</c:v>
                </c:pt>
                <c:pt idx="1027">
                  <c:v>0.82871447098943052</c:v>
                </c:pt>
                <c:pt idx="1028">
                  <c:v>0.82853708361714262</c:v>
                </c:pt>
                <c:pt idx="1029">
                  <c:v>0.82835969624485484</c:v>
                </c:pt>
                <c:pt idx="1030">
                  <c:v>0.82818230887256694</c:v>
                </c:pt>
                <c:pt idx="1031">
                  <c:v>0.82800492150027916</c:v>
                </c:pt>
                <c:pt idx="1032">
                  <c:v>0.82782753412799126</c:v>
                </c:pt>
                <c:pt idx="1033">
                  <c:v>0.82765014675570348</c:v>
                </c:pt>
                <c:pt idx="1034">
                  <c:v>0.82747275938341558</c:v>
                </c:pt>
                <c:pt idx="1035">
                  <c:v>0.82729537201112779</c:v>
                </c:pt>
                <c:pt idx="1036">
                  <c:v>0.8271179846388399</c:v>
                </c:pt>
                <c:pt idx="1037">
                  <c:v>0.82694059726655211</c:v>
                </c:pt>
                <c:pt idx="1038">
                  <c:v>0.82676320989426433</c:v>
                </c:pt>
                <c:pt idx="1039">
                  <c:v>0.82658582252197643</c:v>
                </c:pt>
                <c:pt idx="1040">
                  <c:v>0.82640843514968865</c:v>
                </c:pt>
                <c:pt idx="1041">
                  <c:v>0.82623104777740075</c:v>
                </c:pt>
                <c:pt idx="1042">
                  <c:v>0.82605366040511297</c:v>
                </c:pt>
                <c:pt idx="1043">
                  <c:v>0.82587627303282507</c:v>
                </c:pt>
                <c:pt idx="1044">
                  <c:v>0.82569888566053729</c:v>
                </c:pt>
                <c:pt idx="1045">
                  <c:v>0.82552149828824939</c:v>
                </c:pt>
                <c:pt idx="1046">
                  <c:v>0.8253441109159616</c:v>
                </c:pt>
                <c:pt idx="1047">
                  <c:v>0.82516672354367371</c:v>
                </c:pt>
                <c:pt idx="1048">
                  <c:v>0.82498933617138592</c:v>
                </c:pt>
                <c:pt idx="1049">
                  <c:v>0.82481194879909803</c:v>
                </c:pt>
                <c:pt idx="1050">
                  <c:v>0.82463456142681024</c:v>
                </c:pt>
                <c:pt idx="1051">
                  <c:v>0.82445717405452235</c:v>
                </c:pt>
                <c:pt idx="1052">
                  <c:v>0.82427978668223456</c:v>
                </c:pt>
                <c:pt idx="1053">
                  <c:v>0.82410239930994666</c:v>
                </c:pt>
                <c:pt idx="1054">
                  <c:v>0.82392501193765888</c:v>
                </c:pt>
                <c:pt idx="1055">
                  <c:v>0.82374762456537109</c:v>
                </c:pt>
                <c:pt idx="1056">
                  <c:v>0.8235702371930832</c:v>
                </c:pt>
                <c:pt idx="1057">
                  <c:v>0.82339284982079541</c:v>
                </c:pt>
                <c:pt idx="1058">
                  <c:v>0.82321546244850752</c:v>
                </c:pt>
                <c:pt idx="1059">
                  <c:v>0.82303807507621973</c:v>
                </c:pt>
                <c:pt idx="1060">
                  <c:v>0.82286068770393184</c:v>
                </c:pt>
                <c:pt idx="1061">
                  <c:v>0.82268330033164405</c:v>
                </c:pt>
                <c:pt idx="1062">
                  <c:v>0.82250591295935616</c:v>
                </c:pt>
                <c:pt idx="1063">
                  <c:v>0.82232852558706837</c:v>
                </c:pt>
                <c:pt idx="1064">
                  <c:v>0.82215113821478047</c:v>
                </c:pt>
                <c:pt idx="1065">
                  <c:v>0.82197375084249269</c:v>
                </c:pt>
                <c:pt idx="1066">
                  <c:v>0.82179636347020479</c:v>
                </c:pt>
                <c:pt idx="1067">
                  <c:v>0.82161897609791701</c:v>
                </c:pt>
                <c:pt idx="1068">
                  <c:v>0.82144158872562911</c:v>
                </c:pt>
                <c:pt idx="1069">
                  <c:v>0.82126420135334133</c:v>
                </c:pt>
                <c:pt idx="1070">
                  <c:v>0.82108681398105343</c:v>
                </c:pt>
                <c:pt idx="1071">
                  <c:v>0.82090942660876565</c:v>
                </c:pt>
                <c:pt idx="1072">
                  <c:v>0.82073203923647786</c:v>
                </c:pt>
                <c:pt idx="1073">
                  <c:v>0.82055465186418997</c:v>
                </c:pt>
                <c:pt idx="1074">
                  <c:v>0.82037726449190218</c:v>
                </c:pt>
                <c:pt idx="1075">
                  <c:v>0.82019987711961428</c:v>
                </c:pt>
                <c:pt idx="1076">
                  <c:v>0.8200224897473265</c:v>
                </c:pt>
                <c:pt idx="1077">
                  <c:v>0.8198451023750386</c:v>
                </c:pt>
                <c:pt idx="1078">
                  <c:v>0.81966771500275082</c:v>
                </c:pt>
                <c:pt idx="1079">
                  <c:v>0.81949032763046292</c:v>
                </c:pt>
                <c:pt idx="1080">
                  <c:v>0.81931294025817514</c:v>
                </c:pt>
                <c:pt idx="1081">
                  <c:v>0.81913555288588724</c:v>
                </c:pt>
                <c:pt idx="1082">
                  <c:v>0.81895816551359946</c:v>
                </c:pt>
                <c:pt idx="1083">
                  <c:v>0.81878077814131156</c:v>
                </c:pt>
                <c:pt idx="1084">
                  <c:v>0.81860339076902378</c:v>
                </c:pt>
                <c:pt idx="1085">
                  <c:v>0.81842600339673588</c:v>
                </c:pt>
                <c:pt idx="1086">
                  <c:v>0.81824861602444809</c:v>
                </c:pt>
                <c:pt idx="1087">
                  <c:v>0.8180953175946809</c:v>
                </c:pt>
                <c:pt idx="1088">
                  <c:v>0.8179420191649136</c:v>
                </c:pt>
                <c:pt idx="1089">
                  <c:v>0.81778872073514641</c:v>
                </c:pt>
                <c:pt idx="1090">
                  <c:v>0.81763542230537922</c:v>
                </c:pt>
                <c:pt idx="1091">
                  <c:v>0.81748212387561203</c:v>
                </c:pt>
                <c:pt idx="1092">
                  <c:v>0.81732882544584473</c:v>
                </c:pt>
                <c:pt idx="1093">
                  <c:v>0.81717552701607754</c:v>
                </c:pt>
                <c:pt idx="1094">
                  <c:v>0.81699690642635869</c:v>
                </c:pt>
                <c:pt idx="1095">
                  <c:v>0.81681828583663985</c:v>
                </c:pt>
                <c:pt idx="1096">
                  <c:v>0.816639665246921</c:v>
                </c:pt>
                <c:pt idx="1097">
                  <c:v>0.81646104465720215</c:v>
                </c:pt>
                <c:pt idx="1098">
                  <c:v>0.8162824240674833</c:v>
                </c:pt>
                <c:pt idx="1099">
                  <c:v>0.81610425511551021</c:v>
                </c:pt>
                <c:pt idx="1100">
                  <c:v>0.81592608616353712</c:v>
                </c:pt>
                <c:pt idx="1101">
                  <c:v>0.81574791721156392</c:v>
                </c:pt>
                <c:pt idx="1102">
                  <c:v>0.81556974825959083</c:v>
                </c:pt>
                <c:pt idx="1103">
                  <c:v>0.81539157930761774</c:v>
                </c:pt>
                <c:pt idx="1104">
                  <c:v>0.81521341035564465</c:v>
                </c:pt>
                <c:pt idx="1105">
                  <c:v>0.81503524140367156</c:v>
                </c:pt>
                <c:pt idx="1106">
                  <c:v>0.81485707245169836</c:v>
                </c:pt>
                <c:pt idx="1107">
                  <c:v>0.81467890349972527</c:v>
                </c:pt>
                <c:pt idx="1108">
                  <c:v>0.81450073454775218</c:v>
                </c:pt>
                <c:pt idx="1109">
                  <c:v>0.81432256559577909</c:v>
                </c:pt>
                <c:pt idx="1110">
                  <c:v>0.814144396643806</c:v>
                </c:pt>
                <c:pt idx="1111">
                  <c:v>0.8139662276918328</c:v>
                </c:pt>
                <c:pt idx="1112">
                  <c:v>0.81378805873985971</c:v>
                </c:pt>
                <c:pt idx="1113">
                  <c:v>0.81360988978788662</c:v>
                </c:pt>
                <c:pt idx="1114">
                  <c:v>0.81343172083591353</c:v>
                </c:pt>
                <c:pt idx="1115">
                  <c:v>0.81325355188394044</c:v>
                </c:pt>
                <c:pt idx="1116">
                  <c:v>0.81307538293196724</c:v>
                </c:pt>
                <c:pt idx="1117">
                  <c:v>0.81289721397999415</c:v>
                </c:pt>
                <c:pt idx="1118">
                  <c:v>0.81271904502802106</c:v>
                </c:pt>
                <c:pt idx="1119">
                  <c:v>0.81254087607604797</c:v>
                </c:pt>
                <c:pt idx="1120">
                  <c:v>0.81236270712407488</c:v>
                </c:pt>
                <c:pt idx="1121">
                  <c:v>0.81218453817210168</c:v>
                </c:pt>
                <c:pt idx="1122">
                  <c:v>0.81200636922012859</c:v>
                </c:pt>
                <c:pt idx="1123">
                  <c:v>0.8118282002681555</c:v>
                </c:pt>
                <c:pt idx="1124">
                  <c:v>0.81165003131618241</c:v>
                </c:pt>
                <c:pt idx="1125">
                  <c:v>0.81147186236420932</c:v>
                </c:pt>
                <c:pt idx="1126">
                  <c:v>0.81129369341223612</c:v>
                </c:pt>
                <c:pt idx="1127">
                  <c:v>0.81111552446026303</c:v>
                </c:pt>
                <c:pt idx="1128">
                  <c:v>0.81093735550828994</c:v>
                </c:pt>
                <c:pt idx="1129">
                  <c:v>0.81075918655631685</c:v>
                </c:pt>
                <c:pt idx="1130">
                  <c:v>0.81058101760434376</c:v>
                </c:pt>
                <c:pt idx="1131">
                  <c:v>0.81040284865237056</c:v>
                </c:pt>
                <c:pt idx="1132">
                  <c:v>0.81022467970039747</c:v>
                </c:pt>
                <c:pt idx="1133">
                  <c:v>0.81004651074842438</c:v>
                </c:pt>
                <c:pt idx="1134">
                  <c:v>0.8098795757598779</c:v>
                </c:pt>
                <c:pt idx="1135">
                  <c:v>0.80971264077133143</c:v>
                </c:pt>
                <c:pt idx="1136">
                  <c:v>0.80954570578278484</c:v>
                </c:pt>
                <c:pt idx="1137">
                  <c:v>0.80937877079423837</c:v>
                </c:pt>
                <c:pt idx="1138">
                  <c:v>0.80921183580569189</c:v>
                </c:pt>
                <c:pt idx="1139">
                  <c:v>0.80904490081714542</c:v>
                </c:pt>
                <c:pt idx="1140">
                  <c:v>0.80887796582859894</c:v>
                </c:pt>
                <c:pt idx="1141">
                  <c:v>0.80871103084005236</c:v>
                </c:pt>
                <c:pt idx="1142">
                  <c:v>0.80854409585150588</c:v>
                </c:pt>
                <c:pt idx="1143">
                  <c:v>0.80837716086295941</c:v>
                </c:pt>
                <c:pt idx="1144">
                  <c:v>0.80821022587441294</c:v>
                </c:pt>
                <c:pt idx="1145">
                  <c:v>0.80804329088586635</c:v>
                </c:pt>
                <c:pt idx="1146">
                  <c:v>0.80787635589731988</c:v>
                </c:pt>
                <c:pt idx="1147">
                  <c:v>0.8077094209087734</c:v>
                </c:pt>
                <c:pt idx="1148">
                  <c:v>0.80754248592022693</c:v>
                </c:pt>
                <c:pt idx="1149">
                  <c:v>0.80737555093168045</c:v>
                </c:pt>
                <c:pt idx="1150">
                  <c:v>0.80720861594313387</c:v>
                </c:pt>
                <c:pt idx="1151">
                  <c:v>0.80704168095458739</c:v>
                </c:pt>
                <c:pt idx="1152">
                  <c:v>0.80687474596604092</c:v>
                </c:pt>
                <c:pt idx="1153">
                  <c:v>0.80670781097749444</c:v>
                </c:pt>
                <c:pt idx="1154">
                  <c:v>0.80654087598894797</c:v>
                </c:pt>
                <c:pt idx="1155">
                  <c:v>0.80637394100040138</c:v>
                </c:pt>
                <c:pt idx="1156">
                  <c:v>0.80620700601185491</c:v>
                </c:pt>
                <c:pt idx="1157">
                  <c:v>0.80604007102330844</c:v>
                </c:pt>
                <c:pt idx="1158">
                  <c:v>0.80586523704216062</c:v>
                </c:pt>
                <c:pt idx="1159">
                  <c:v>0.80569040306101281</c:v>
                </c:pt>
                <c:pt idx="1160">
                  <c:v>0.80551556907986499</c:v>
                </c:pt>
                <c:pt idx="1161">
                  <c:v>0.80534073509871718</c:v>
                </c:pt>
                <c:pt idx="1162">
                  <c:v>0.80516590111756936</c:v>
                </c:pt>
                <c:pt idx="1163">
                  <c:v>0.80499106713642155</c:v>
                </c:pt>
                <c:pt idx="1164">
                  <c:v>0.80481623315527373</c:v>
                </c:pt>
                <c:pt idx="1165">
                  <c:v>0.8046413991741258</c:v>
                </c:pt>
                <c:pt idx="1166">
                  <c:v>0.80446656519297799</c:v>
                </c:pt>
                <c:pt idx="1167">
                  <c:v>0.80429173121183017</c:v>
                </c:pt>
                <c:pt idx="1168">
                  <c:v>0.80411689723068236</c:v>
                </c:pt>
                <c:pt idx="1169">
                  <c:v>0.80394206324953454</c:v>
                </c:pt>
                <c:pt idx="1170">
                  <c:v>0.80376722926838673</c:v>
                </c:pt>
                <c:pt idx="1171">
                  <c:v>0.80359239528723891</c:v>
                </c:pt>
                <c:pt idx="1172">
                  <c:v>0.8034175613060911</c:v>
                </c:pt>
                <c:pt idx="1173">
                  <c:v>0.80324272732494328</c:v>
                </c:pt>
                <c:pt idx="1174">
                  <c:v>0.80306789334379547</c:v>
                </c:pt>
                <c:pt idx="1175">
                  <c:v>0.80289305936264765</c:v>
                </c:pt>
                <c:pt idx="1176">
                  <c:v>0.80271822538149984</c:v>
                </c:pt>
                <c:pt idx="1177">
                  <c:v>0.80254339140035202</c:v>
                </c:pt>
                <c:pt idx="1178">
                  <c:v>0.80236855741920421</c:v>
                </c:pt>
                <c:pt idx="1179">
                  <c:v>0.80219372343805639</c:v>
                </c:pt>
                <c:pt idx="1180">
                  <c:v>0.80201888945690858</c:v>
                </c:pt>
                <c:pt idx="1181">
                  <c:v>0.80184405547576065</c:v>
                </c:pt>
                <c:pt idx="1182">
                  <c:v>0.80166922149461284</c:v>
                </c:pt>
                <c:pt idx="1183">
                  <c:v>0.80149438751346502</c:v>
                </c:pt>
                <c:pt idx="1184">
                  <c:v>0.80131955353231721</c:v>
                </c:pt>
                <c:pt idx="1185">
                  <c:v>0.80114471955116939</c:v>
                </c:pt>
                <c:pt idx="1186">
                  <c:v>0.80096988557002158</c:v>
                </c:pt>
                <c:pt idx="1187">
                  <c:v>0.80079505158887376</c:v>
                </c:pt>
                <c:pt idx="1188">
                  <c:v>0.80062021760772595</c:v>
                </c:pt>
                <c:pt idx="1189">
                  <c:v>0.80044944673896634</c:v>
                </c:pt>
                <c:pt idx="1190">
                  <c:v>0.80027867587020685</c:v>
                </c:pt>
                <c:pt idx="1191">
                  <c:v>0.80010790500144724</c:v>
                </c:pt>
                <c:pt idx="1192">
                  <c:v>0.79993713413268774</c:v>
                </c:pt>
                <c:pt idx="1193">
                  <c:v>0.79976636326392814</c:v>
                </c:pt>
                <c:pt idx="1194">
                  <c:v>0.79959559239516864</c:v>
                </c:pt>
                <c:pt idx="1195">
                  <c:v>0.79942482152640904</c:v>
                </c:pt>
                <c:pt idx="1196">
                  <c:v>0.79925405065764954</c:v>
                </c:pt>
                <c:pt idx="1197">
                  <c:v>0.79908327978888993</c:v>
                </c:pt>
                <c:pt idx="1198">
                  <c:v>0.79891250892013044</c:v>
                </c:pt>
                <c:pt idx="1199">
                  <c:v>0.79874173805137083</c:v>
                </c:pt>
                <c:pt idx="1200">
                  <c:v>0.79857096718261134</c:v>
                </c:pt>
                <c:pt idx="1201">
                  <c:v>0.79840019631385173</c:v>
                </c:pt>
                <c:pt idx="1202">
                  <c:v>0.79822942544509223</c:v>
                </c:pt>
                <c:pt idx="1203">
                  <c:v>0.79805865457633263</c:v>
                </c:pt>
                <c:pt idx="1204">
                  <c:v>0.79788788370757313</c:v>
                </c:pt>
                <c:pt idx="1205">
                  <c:v>0.79771711283881352</c:v>
                </c:pt>
                <c:pt idx="1206">
                  <c:v>0.79754634197005403</c:v>
                </c:pt>
                <c:pt idx="1207">
                  <c:v>0.79737557110129442</c:v>
                </c:pt>
                <c:pt idx="1208">
                  <c:v>0.79720480023253493</c:v>
                </c:pt>
                <c:pt idx="1209">
                  <c:v>0.79703402936377532</c:v>
                </c:pt>
                <c:pt idx="1210">
                  <c:v>0.79686325849501582</c:v>
                </c:pt>
                <c:pt idx="1211">
                  <c:v>0.79669248762625622</c:v>
                </c:pt>
                <c:pt idx="1212">
                  <c:v>0.79652171675749672</c:v>
                </c:pt>
                <c:pt idx="1213">
                  <c:v>0.79635094588873712</c:v>
                </c:pt>
                <c:pt idx="1214">
                  <c:v>0.79618017501997762</c:v>
                </c:pt>
                <c:pt idx="1215">
                  <c:v>0.79600940415121801</c:v>
                </c:pt>
                <c:pt idx="1216">
                  <c:v>0.79583863328245852</c:v>
                </c:pt>
                <c:pt idx="1217">
                  <c:v>0.79566786241369891</c:v>
                </c:pt>
                <c:pt idx="1218">
                  <c:v>0.79549709154493942</c:v>
                </c:pt>
                <c:pt idx="1219">
                  <c:v>0.79532632067617981</c:v>
                </c:pt>
                <c:pt idx="1220">
                  <c:v>0.79515554980742031</c:v>
                </c:pt>
                <c:pt idx="1221">
                  <c:v>0.79498477893866071</c:v>
                </c:pt>
                <c:pt idx="1222">
                  <c:v>0.79481400806990121</c:v>
                </c:pt>
                <c:pt idx="1223">
                  <c:v>0.79464323720114161</c:v>
                </c:pt>
                <c:pt idx="1224">
                  <c:v>0.79447246633238211</c:v>
                </c:pt>
                <c:pt idx="1225">
                  <c:v>0.7943016954636225</c:v>
                </c:pt>
                <c:pt idx="1226">
                  <c:v>0.79413092459486301</c:v>
                </c:pt>
                <c:pt idx="1227">
                  <c:v>0.7939601537261034</c:v>
                </c:pt>
                <c:pt idx="1228">
                  <c:v>0.79378938285734391</c:v>
                </c:pt>
                <c:pt idx="1229">
                  <c:v>0.7936186119885843</c:v>
                </c:pt>
                <c:pt idx="1230">
                  <c:v>0.79344784111982469</c:v>
                </c:pt>
                <c:pt idx="1231">
                  <c:v>0.7932770702510652</c:v>
                </c:pt>
                <c:pt idx="1232">
                  <c:v>0.79310629938230559</c:v>
                </c:pt>
                <c:pt idx="1233">
                  <c:v>0.7929355285135461</c:v>
                </c:pt>
                <c:pt idx="1234">
                  <c:v>0.79276475764478649</c:v>
                </c:pt>
                <c:pt idx="1235">
                  <c:v>0.79259398677602699</c:v>
                </c:pt>
                <c:pt idx="1236">
                  <c:v>0.79242321590726739</c:v>
                </c:pt>
                <c:pt idx="1237">
                  <c:v>0.79225244503850789</c:v>
                </c:pt>
                <c:pt idx="1238">
                  <c:v>0.79208167416974828</c:v>
                </c:pt>
                <c:pt idx="1239">
                  <c:v>0.79191090330098879</c:v>
                </c:pt>
                <c:pt idx="1240">
                  <c:v>0.79174013243222918</c:v>
                </c:pt>
                <c:pt idx="1241">
                  <c:v>0.79156936156346969</c:v>
                </c:pt>
                <c:pt idx="1242">
                  <c:v>0.79139859069471008</c:v>
                </c:pt>
                <c:pt idx="1243">
                  <c:v>0.79122781982595058</c:v>
                </c:pt>
                <c:pt idx="1244">
                  <c:v>0.79105704895719098</c:v>
                </c:pt>
                <c:pt idx="1245">
                  <c:v>0.79088627808843148</c:v>
                </c:pt>
                <c:pt idx="1246">
                  <c:v>0.79071550721967188</c:v>
                </c:pt>
                <c:pt idx="1247">
                  <c:v>0.79054473635091238</c:v>
                </c:pt>
                <c:pt idx="1248">
                  <c:v>0.79037396548215277</c:v>
                </c:pt>
                <c:pt idx="1249">
                  <c:v>0.79020319461339328</c:v>
                </c:pt>
                <c:pt idx="1250">
                  <c:v>0.79003242374463367</c:v>
                </c:pt>
                <c:pt idx="1251">
                  <c:v>0.78986165287587418</c:v>
                </c:pt>
                <c:pt idx="1252">
                  <c:v>0.78969088200711457</c:v>
                </c:pt>
                <c:pt idx="1253">
                  <c:v>0.78952011113835507</c:v>
                </c:pt>
                <c:pt idx="1254">
                  <c:v>0.78934934026959547</c:v>
                </c:pt>
                <c:pt idx="1255">
                  <c:v>0.78917856940083597</c:v>
                </c:pt>
                <c:pt idx="1256">
                  <c:v>0.78900779853207637</c:v>
                </c:pt>
                <c:pt idx="1257">
                  <c:v>0.78883702766331687</c:v>
                </c:pt>
                <c:pt idx="1258">
                  <c:v>0.78866625679455726</c:v>
                </c:pt>
                <c:pt idx="1259">
                  <c:v>0.78849548592579777</c:v>
                </c:pt>
                <c:pt idx="1260">
                  <c:v>0.78832471505703816</c:v>
                </c:pt>
                <c:pt idx="1261">
                  <c:v>0.78815394418827867</c:v>
                </c:pt>
                <c:pt idx="1262">
                  <c:v>0.78798317331951906</c:v>
                </c:pt>
                <c:pt idx="1263">
                  <c:v>0.78781240245075956</c:v>
                </c:pt>
                <c:pt idx="1264">
                  <c:v>0.78764163158199996</c:v>
                </c:pt>
                <c:pt idx="1265">
                  <c:v>0.78747086071324046</c:v>
                </c:pt>
                <c:pt idx="1266">
                  <c:v>0.78730008984448085</c:v>
                </c:pt>
                <c:pt idx="1267">
                  <c:v>0.78712931897572136</c:v>
                </c:pt>
                <c:pt idx="1268">
                  <c:v>0.78695854810696175</c:v>
                </c:pt>
                <c:pt idx="1269">
                  <c:v>0.78678777723820226</c:v>
                </c:pt>
                <c:pt idx="1270">
                  <c:v>0.78661700636944265</c:v>
                </c:pt>
                <c:pt idx="1271">
                  <c:v>0.78640786605652402</c:v>
                </c:pt>
                <c:pt idx="1272">
                  <c:v>0.78619872574360539</c:v>
                </c:pt>
                <c:pt idx="1273">
                  <c:v>0.78598958543068675</c:v>
                </c:pt>
                <c:pt idx="1274">
                  <c:v>0.78578044511776812</c:v>
                </c:pt>
                <c:pt idx="1275">
                  <c:v>0.78557130480484949</c:v>
                </c:pt>
                <c:pt idx="1276">
                  <c:v>0.78540230608560258</c:v>
                </c:pt>
                <c:pt idx="1277">
                  <c:v>0.78523330736635566</c:v>
                </c:pt>
                <c:pt idx="1278">
                  <c:v>0.78506430864710863</c:v>
                </c:pt>
                <c:pt idx="1279">
                  <c:v>0.78489530992786172</c:v>
                </c:pt>
                <c:pt idx="1280">
                  <c:v>0.7847263112086148</c:v>
                </c:pt>
                <c:pt idx="1281">
                  <c:v>0.78456244599048863</c:v>
                </c:pt>
                <c:pt idx="1282">
                  <c:v>0.78439858077236246</c:v>
                </c:pt>
                <c:pt idx="1283">
                  <c:v>0.78423471555423629</c:v>
                </c:pt>
                <c:pt idx="1284">
                  <c:v>0.78407085033611013</c:v>
                </c:pt>
                <c:pt idx="1285">
                  <c:v>0.78390698511798396</c:v>
                </c:pt>
                <c:pt idx="1286">
                  <c:v>0.78374311989985779</c:v>
                </c:pt>
                <c:pt idx="1287">
                  <c:v>0.78357925468173162</c:v>
                </c:pt>
                <c:pt idx="1288">
                  <c:v>0.78341538946360545</c:v>
                </c:pt>
                <c:pt idx="1289">
                  <c:v>0.78325152424547928</c:v>
                </c:pt>
                <c:pt idx="1290">
                  <c:v>0.78308765902735311</c:v>
                </c:pt>
                <c:pt idx="1291">
                  <c:v>0.78292379380922694</c:v>
                </c:pt>
                <c:pt idx="1292">
                  <c:v>0.78275992859110077</c:v>
                </c:pt>
                <c:pt idx="1293">
                  <c:v>0.7825960633729746</c:v>
                </c:pt>
                <c:pt idx="1294">
                  <c:v>0.78243219815484844</c:v>
                </c:pt>
                <c:pt idx="1295">
                  <c:v>0.78226833293672227</c:v>
                </c:pt>
                <c:pt idx="1296">
                  <c:v>0.7821044677185961</c:v>
                </c:pt>
                <c:pt idx="1297">
                  <c:v>0.78194060250046993</c:v>
                </c:pt>
                <c:pt idx="1298">
                  <c:v>0.78177673728234376</c:v>
                </c:pt>
                <c:pt idx="1299">
                  <c:v>0.78161287206421759</c:v>
                </c:pt>
                <c:pt idx="1300">
                  <c:v>0.78144900684609142</c:v>
                </c:pt>
                <c:pt idx="1301">
                  <c:v>0.78128514162796525</c:v>
                </c:pt>
                <c:pt idx="1302">
                  <c:v>0.78112127640983908</c:v>
                </c:pt>
                <c:pt idx="1303">
                  <c:v>0.78095741119171291</c:v>
                </c:pt>
                <c:pt idx="1304">
                  <c:v>0.78079354597358674</c:v>
                </c:pt>
                <c:pt idx="1305">
                  <c:v>0.78062968075546058</c:v>
                </c:pt>
                <c:pt idx="1306">
                  <c:v>0.78046581553733441</c:v>
                </c:pt>
                <c:pt idx="1307">
                  <c:v>0.78030195031920824</c:v>
                </c:pt>
                <c:pt idx="1308">
                  <c:v>0.78013808510108207</c:v>
                </c:pt>
                <c:pt idx="1309">
                  <c:v>0.7799742198829559</c:v>
                </c:pt>
                <c:pt idx="1310">
                  <c:v>0.77981035466482973</c:v>
                </c:pt>
                <c:pt idx="1311">
                  <c:v>0.77964648944670356</c:v>
                </c:pt>
                <c:pt idx="1312">
                  <c:v>0.77948262422857739</c:v>
                </c:pt>
                <c:pt idx="1313">
                  <c:v>0.77931875901045122</c:v>
                </c:pt>
                <c:pt idx="1314">
                  <c:v>0.77915489379232505</c:v>
                </c:pt>
                <c:pt idx="1315">
                  <c:v>0.77899102857419888</c:v>
                </c:pt>
                <c:pt idx="1316">
                  <c:v>0.77882716335607272</c:v>
                </c:pt>
                <c:pt idx="1317">
                  <c:v>0.77866259219501788</c:v>
                </c:pt>
                <c:pt idx="1318">
                  <c:v>0.77849802103396293</c:v>
                </c:pt>
                <c:pt idx="1319">
                  <c:v>0.77833344987290809</c:v>
                </c:pt>
                <c:pt idx="1320">
                  <c:v>0.77816887871185325</c:v>
                </c:pt>
                <c:pt idx="1321">
                  <c:v>0.77800430755079841</c:v>
                </c:pt>
                <c:pt idx="1322">
                  <c:v>0.77783973638974346</c:v>
                </c:pt>
                <c:pt idx="1323">
                  <c:v>0.77767516522868863</c:v>
                </c:pt>
                <c:pt idx="1324">
                  <c:v>0.77751059406763379</c:v>
                </c:pt>
                <c:pt idx="1325">
                  <c:v>0.77734602290657895</c:v>
                </c:pt>
                <c:pt idx="1326">
                  <c:v>0.777181451745524</c:v>
                </c:pt>
                <c:pt idx="1327">
                  <c:v>0.77701688058446916</c:v>
                </c:pt>
                <c:pt idx="1328">
                  <c:v>0.77685230942341432</c:v>
                </c:pt>
                <c:pt idx="1329">
                  <c:v>0.77668773826235948</c:v>
                </c:pt>
                <c:pt idx="1330">
                  <c:v>0.77652316710130453</c:v>
                </c:pt>
                <c:pt idx="1331">
                  <c:v>0.7763585959402497</c:v>
                </c:pt>
                <c:pt idx="1332">
                  <c:v>0.77619402477919486</c:v>
                </c:pt>
                <c:pt idx="1333">
                  <c:v>0.77602945361814002</c:v>
                </c:pt>
                <c:pt idx="1334">
                  <c:v>0.77586488245708507</c:v>
                </c:pt>
                <c:pt idx="1335">
                  <c:v>0.77570031129603023</c:v>
                </c:pt>
                <c:pt idx="1336">
                  <c:v>0.77553574013497539</c:v>
                </c:pt>
                <c:pt idx="1337">
                  <c:v>0.77537116897392055</c:v>
                </c:pt>
                <c:pt idx="1338">
                  <c:v>0.77520659781286561</c:v>
                </c:pt>
                <c:pt idx="1339">
                  <c:v>0.77504202665181077</c:v>
                </c:pt>
                <c:pt idx="1340">
                  <c:v>0.77488197741959353</c:v>
                </c:pt>
                <c:pt idx="1341">
                  <c:v>0.77472192818737617</c:v>
                </c:pt>
                <c:pt idx="1342">
                  <c:v>0.77456187895515893</c:v>
                </c:pt>
                <c:pt idx="1343">
                  <c:v>0.77440182972294158</c:v>
                </c:pt>
                <c:pt idx="1344">
                  <c:v>0.77424178049072434</c:v>
                </c:pt>
                <c:pt idx="1345">
                  <c:v>0.77408173125850699</c:v>
                </c:pt>
                <c:pt idx="1346">
                  <c:v>0.77392168202628975</c:v>
                </c:pt>
                <c:pt idx="1347">
                  <c:v>0.7737616327940724</c:v>
                </c:pt>
                <c:pt idx="1348">
                  <c:v>0.77360158356185516</c:v>
                </c:pt>
                <c:pt idx="1349">
                  <c:v>0.77344153432963791</c:v>
                </c:pt>
                <c:pt idx="1350">
                  <c:v>0.77328148509742056</c:v>
                </c:pt>
                <c:pt idx="1351">
                  <c:v>0.77312143586520332</c:v>
                </c:pt>
                <c:pt idx="1352">
                  <c:v>0.77296138663298597</c:v>
                </c:pt>
                <c:pt idx="1353">
                  <c:v>0.77280133740076873</c:v>
                </c:pt>
                <c:pt idx="1354">
                  <c:v>0.77264128816855138</c:v>
                </c:pt>
                <c:pt idx="1355">
                  <c:v>0.77248123893633414</c:v>
                </c:pt>
                <c:pt idx="1356">
                  <c:v>0.77232118970411689</c:v>
                </c:pt>
                <c:pt idx="1357">
                  <c:v>0.77216114047189954</c:v>
                </c:pt>
                <c:pt idx="1358">
                  <c:v>0.7720010912396823</c:v>
                </c:pt>
                <c:pt idx="1359">
                  <c:v>0.77184104200746495</c:v>
                </c:pt>
                <c:pt idx="1360">
                  <c:v>0.77168099277524771</c:v>
                </c:pt>
                <c:pt idx="1361">
                  <c:v>0.77152094354303036</c:v>
                </c:pt>
                <c:pt idx="1362">
                  <c:v>0.77136089431081312</c:v>
                </c:pt>
                <c:pt idx="1363">
                  <c:v>0.77120084507859588</c:v>
                </c:pt>
                <c:pt idx="1364">
                  <c:v>0.77104079584637852</c:v>
                </c:pt>
                <c:pt idx="1365">
                  <c:v>0.77088074661416128</c:v>
                </c:pt>
                <c:pt idx="1366">
                  <c:v>0.77072069738194393</c:v>
                </c:pt>
                <c:pt idx="1367">
                  <c:v>0.77056064814972669</c:v>
                </c:pt>
                <c:pt idx="1368">
                  <c:v>0.77040059891750934</c:v>
                </c:pt>
                <c:pt idx="1369">
                  <c:v>0.7702405496852921</c:v>
                </c:pt>
                <c:pt idx="1370">
                  <c:v>0.77008050045307475</c:v>
                </c:pt>
                <c:pt idx="1371">
                  <c:v>0.7699204512208575</c:v>
                </c:pt>
                <c:pt idx="1372">
                  <c:v>0.7697570751517151</c:v>
                </c:pt>
                <c:pt idx="1373">
                  <c:v>0.7695936990825728</c:v>
                </c:pt>
                <c:pt idx="1374">
                  <c:v>0.7694303230134304</c:v>
                </c:pt>
                <c:pt idx="1375">
                  <c:v>0.7692669469442881</c:v>
                </c:pt>
                <c:pt idx="1376">
                  <c:v>0.76910357087514569</c:v>
                </c:pt>
                <c:pt idx="1377">
                  <c:v>0.7689401948060034</c:v>
                </c:pt>
                <c:pt idx="1378">
                  <c:v>0.76877681873686099</c:v>
                </c:pt>
                <c:pt idx="1379">
                  <c:v>0.76861344266771869</c:v>
                </c:pt>
                <c:pt idx="1380">
                  <c:v>0.76845006659857629</c:v>
                </c:pt>
                <c:pt idx="1381">
                  <c:v>0.76828669052943399</c:v>
                </c:pt>
                <c:pt idx="1382">
                  <c:v>0.76812331446029158</c:v>
                </c:pt>
                <c:pt idx="1383">
                  <c:v>0.76795993839114929</c:v>
                </c:pt>
                <c:pt idx="1384">
                  <c:v>0.76779656232200688</c:v>
                </c:pt>
                <c:pt idx="1385">
                  <c:v>0.76763318625286459</c:v>
                </c:pt>
                <c:pt idx="1386">
                  <c:v>0.76746981018372218</c:v>
                </c:pt>
                <c:pt idx="1387">
                  <c:v>0.76730643411457988</c:v>
                </c:pt>
                <c:pt idx="1388">
                  <c:v>0.76714305804543748</c:v>
                </c:pt>
                <c:pt idx="1389">
                  <c:v>0.76697968197629518</c:v>
                </c:pt>
                <c:pt idx="1390">
                  <c:v>0.76681630590715277</c:v>
                </c:pt>
                <c:pt idx="1391">
                  <c:v>0.76665292983801048</c:v>
                </c:pt>
                <c:pt idx="1392">
                  <c:v>0.76648955376886807</c:v>
                </c:pt>
                <c:pt idx="1393">
                  <c:v>0.76632617769972577</c:v>
                </c:pt>
                <c:pt idx="1394">
                  <c:v>0.76616280163058337</c:v>
                </c:pt>
                <c:pt idx="1395">
                  <c:v>0.76599942556144107</c:v>
                </c:pt>
                <c:pt idx="1396">
                  <c:v>0.76583604949229866</c:v>
                </c:pt>
                <c:pt idx="1397">
                  <c:v>0.76567267342315637</c:v>
                </c:pt>
                <c:pt idx="1398">
                  <c:v>0.76550929735401396</c:v>
                </c:pt>
                <c:pt idx="1399">
                  <c:v>0.76534592128487156</c:v>
                </c:pt>
                <c:pt idx="1400">
                  <c:v>0.76518254521572926</c:v>
                </c:pt>
                <c:pt idx="1401">
                  <c:v>0.76501916914658685</c:v>
                </c:pt>
                <c:pt idx="1402">
                  <c:v>0.76485579307744456</c:v>
                </c:pt>
                <c:pt idx="1403">
                  <c:v>0.76469241700830215</c:v>
                </c:pt>
                <c:pt idx="1404">
                  <c:v>0.76452904093915985</c:v>
                </c:pt>
                <c:pt idx="1405">
                  <c:v>0.76436566487001745</c:v>
                </c:pt>
                <c:pt idx="1406">
                  <c:v>0.76420228880087515</c:v>
                </c:pt>
                <c:pt idx="1407">
                  <c:v>0.76403891273173274</c:v>
                </c:pt>
                <c:pt idx="1408">
                  <c:v>0.76387553666259045</c:v>
                </c:pt>
                <c:pt idx="1409">
                  <c:v>0.76371216059344804</c:v>
                </c:pt>
                <c:pt idx="1410">
                  <c:v>0.76354878452430575</c:v>
                </c:pt>
                <c:pt idx="1411">
                  <c:v>0.76338540845516334</c:v>
                </c:pt>
                <c:pt idx="1412">
                  <c:v>0.76322203238602104</c:v>
                </c:pt>
                <c:pt idx="1413">
                  <c:v>0.76305865631687864</c:v>
                </c:pt>
                <c:pt idx="1414">
                  <c:v>0.76289528024773634</c:v>
                </c:pt>
                <c:pt idx="1415">
                  <c:v>0.76273190417859393</c:v>
                </c:pt>
                <c:pt idx="1416">
                  <c:v>0.76256852810945164</c:v>
                </c:pt>
                <c:pt idx="1417">
                  <c:v>0.76240515204030923</c:v>
                </c:pt>
                <c:pt idx="1418">
                  <c:v>0.76224177597116693</c:v>
                </c:pt>
                <c:pt idx="1419">
                  <c:v>0.76207839990202453</c:v>
                </c:pt>
                <c:pt idx="1420">
                  <c:v>0.76191502383288223</c:v>
                </c:pt>
                <c:pt idx="1421">
                  <c:v>0.76175164776373983</c:v>
                </c:pt>
                <c:pt idx="1422">
                  <c:v>0.76158827169459753</c:v>
                </c:pt>
                <c:pt idx="1423">
                  <c:v>0.76142489562545512</c:v>
                </c:pt>
                <c:pt idx="1424">
                  <c:v>0.76126151955631283</c:v>
                </c:pt>
                <c:pt idx="1425">
                  <c:v>0.76109814348717042</c:v>
                </c:pt>
                <c:pt idx="1426">
                  <c:v>0.76093476741802801</c:v>
                </c:pt>
                <c:pt idx="1427">
                  <c:v>0.76077139134888572</c:v>
                </c:pt>
                <c:pt idx="1428">
                  <c:v>0.76060801527974331</c:v>
                </c:pt>
                <c:pt idx="1429">
                  <c:v>0.76044463921060101</c:v>
                </c:pt>
                <c:pt idx="1430">
                  <c:v>0.76028126314145861</c:v>
                </c:pt>
                <c:pt idx="1431">
                  <c:v>0.76011788707231631</c:v>
                </c:pt>
                <c:pt idx="1432">
                  <c:v>0.7599545110031739</c:v>
                </c:pt>
                <c:pt idx="1433">
                  <c:v>0.75979113493403161</c:v>
                </c:pt>
                <c:pt idx="1434">
                  <c:v>0.7596277588648892</c:v>
                </c:pt>
                <c:pt idx="1435">
                  <c:v>0.75946438279574691</c:v>
                </c:pt>
                <c:pt idx="1436">
                  <c:v>0.7593010067266045</c:v>
                </c:pt>
                <c:pt idx="1437">
                  <c:v>0.7591376306574622</c:v>
                </c:pt>
                <c:pt idx="1438">
                  <c:v>0.7589742545883198</c:v>
                </c:pt>
                <c:pt idx="1439">
                  <c:v>0.7588108785191775</c:v>
                </c:pt>
                <c:pt idx="1440">
                  <c:v>0.75864750245003509</c:v>
                </c:pt>
                <c:pt idx="1441">
                  <c:v>0.7584841263808928</c:v>
                </c:pt>
                <c:pt idx="1442">
                  <c:v>0.75832075031175039</c:v>
                </c:pt>
                <c:pt idx="1443">
                  <c:v>0.7581573742426081</c:v>
                </c:pt>
                <c:pt idx="1444">
                  <c:v>0.75799399817346569</c:v>
                </c:pt>
                <c:pt idx="1445">
                  <c:v>0.75783062210432339</c:v>
                </c:pt>
                <c:pt idx="1446">
                  <c:v>0.75766724603518099</c:v>
                </c:pt>
                <c:pt idx="1447">
                  <c:v>0.75750386996603869</c:v>
                </c:pt>
                <c:pt idx="1448">
                  <c:v>0.75734049389689628</c:v>
                </c:pt>
                <c:pt idx="1449">
                  <c:v>0.75717711782775399</c:v>
                </c:pt>
                <c:pt idx="1450">
                  <c:v>0.75701374175861158</c:v>
                </c:pt>
                <c:pt idx="1451">
                  <c:v>0.75685036568946928</c:v>
                </c:pt>
                <c:pt idx="1452">
                  <c:v>0.75668698962032688</c:v>
                </c:pt>
                <c:pt idx="1453">
                  <c:v>0.75653604970700217</c:v>
                </c:pt>
                <c:pt idx="1454">
                  <c:v>0.75638510979367746</c:v>
                </c:pt>
                <c:pt idx="1455">
                  <c:v>0.75623416988035275</c:v>
                </c:pt>
                <c:pt idx="1456">
                  <c:v>0.75608322996702804</c:v>
                </c:pt>
                <c:pt idx="1457">
                  <c:v>0.75593229005370333</c:v>
                </c:pt>
                <c:pt idx="1458">
                  <c:v>0.75578135014037873</c:v>
                </c:pt>
                <c:pt idx="1459">
                  <c:v>0.75563041022705402</c:v>
                </c:pt>
                <c:pt idx="1460">
                  <c:v>0.75547947031372931</c:v>
                </c:pt>
                <c:pt idx="1461">
                  <c:v>0.7553285304004046</c:v>
                </c:pt>
                <c:pt idx="1462">
                  <c:v>0.75517759048707989</c:v>
                </c:pt>
                <c:pt idx="1463">
                  <c:v>0.75502665057375518</c:v>
                </c:pt>
                <c:pt idx="1464">
                  <c:v>0.75487571066043047</c:v>
                </c:pt>
                <c:pt idx="1465">
                  <c:v>0.75471150057454928</c:v>
                </c:pt>
                <c:pt idx="1466">
                  <c:v>0.75454729048866809</c:v>
                </c:pt>
                <c:pt idx="1467">
                  <c:v>0.75438308040278679</c:v>
                </c:pt>
                <c:pt idx="1468">
                  <c:v>0.7542188703169056</c:v>
                </c:pt>
                <c:pt idx="1469">
                  <c:v>0.75405466023102441</c:v>
                </c:pt>
                <c:pt idx="1470">
                  <c:v>0.75389045014514322</c:v>
                </c:pt>
                <c:pt idx="1471">
                  <c:v>0.75372624005926192</c:v>
                </c:pt>
                <c:pt idx="1472">
                  <c:v>0.75356202997338073</c:v>
                </c:pt>
                <c:pt idx="1473">
                  <c:v>0.75339781988749954</c:v>
                </c:pt>
                <c:pt idx="1474">
                  <c:v>0.75323360980161835</c:v>
                </c:pt>
                <c:pt idx="1475">
                  <c:v>0.75306939971573705</c:v>
                </c:pt>
                <c:pt idx="1476">
                  <c:v>0.75290518962985586</c:v>
                </c:pt>
                <c:pt idx="1477">
                  <c:v>0.75274097954397468</c:v>
                </c:pt>
                <c:pt idx="1478">
                  <c:v>0.75257676945809349</c:v>
                </c:pt>
                <c:pt idx="1479">
                  <c:v>0.7524125593722123</c:v>
                </c:pt>
                <c:pt idx="1480">
                  <c:v>0.752248349286331</c:v>
                </c:pt>
                <c:pt idx="1481">
                  <c:v>0.75208413920044981</c:v>
                </c:pt>
                <c:pt idx="1482">
                  <c:v>0.75191992911456862</c:v>
                </c:pt>
                <c:pt idx="1483">
                  <c:v>0.75175571902868743</c:v>
                </c:pt>
                <c:pt idx="1484">
                  <c:v>0.75159150894280613</c:v>
                </c:pt>
                <c:pt idx="1485">
                  <c:v>0.75142729885692494</c:v>
                </c:pt>
                <c:pt idx="1486">
                  <c:v>0.75126308877104375</c:v>
                </c:pt>
                <c:pt idx="1487">
                  <c:v>0.75109887868516256</c:v>
                </c:pt>
                <c:pt idx="1488">
                  <c:v>0.75093466859928137</c:v>
                </c:pt>
                <c:pt idx="1489">
                  <c:v>0.75077045851340007</c:v>
                </c:pt>
                <c:pt idx="1490">
                  <c:v>0.75060624842751889</c:v>
                </c:pt>
                <c:pt idx="1491">
                  <c:v>0.7504420383416377</c:v>
                </c:pt>
                <c:pt idx="1492">
                  <c:v>0.75027782825575651</c:v>
                </c:pt>
                <c:pt idx="1493">
                  <c:v>0.75011361816987521</c:v>
                </c:pt>
                <c:pt idx="1494">
                  <c:v>0.74994940808399402</c:v>
                </c:pt>
                <c:pt idx="1495">
                  <c:v>0.74978519799811283</c:v>
                </c:pt>
                <c:pt idx="1496">
                  <c:v>0.74962098791223164</c:v>
                </c:pt>
                <c:pt idx="1497">
                  <c:v>0.74945677782635034</c:v>
                </c:pt>
                <c:pt idx="1498">
                  <c:v>0.74929256774046915</c:v>
                </c:pt>
                <c:pt idx="1499">
                  <c:v>0.74912835765458796</c:v>
                </c:pt>
                <c:pt idx="1500">
                  <c:v>0.74897479991271287</c:v>
                </c:pt>
                <c:pt idx="1501">
                  <c:v>0.74882124217083779</c:v>
                </c:pt>
                <c:pt idx="1502">
                  <c:v>0.7486676844289627</c:v>
                </c:pt>
                <c:pt idx="1503">
                  <c:v>0.74851412668708761</c:v>
                </c:pt>
                <c:pt idx="1504">
                  <c:v>0.74836056894521252</c:v>
                </c:pt>
                <c:pt idx="1505">
                  <c:v>0.74820701120333744</c:v>
                </c:pt>
                <c:pt idx="1506">
                  <c:v>0.74805345346146235</c:v>
                </c:pt>
                <c:pt idx="1507">
                  <c:v>0.74789989571958726</c:v>
                </c:pt>
                <c:pt idx="1508">
                  <c:v>0.74774633797771217</c:v>
                </c:pt>
                <c:pt idx="1509">
                  <c:v>0.74759278023583708</c:v>
                </c:pt>
                <c:pt idx="1510">
                  <c:v>0.747439222493962</c:v>
                </c:pt>
                <c:pt idx="1511">
                  <c:v>0.74728566475208691</c:v>
                </c:pt>
                <c:pt idx="1512">
                  <c:v>0.74713210701021171</c:v>
                </c:pt>
                <c:pt idx="1513">
                  <c:v>0.74697854926833662</c:v>
                </c:pt>
                <c:pt idx="1514">
                  <c:v>0.74682499152646153</c:v>
                </c:pt>
                <c:pt idx="1515">
                  <c:v>0.74667143378458645</c:v>
                </c:pt>
                <c:pt idx="1516">
                  <c:v>0.74651787604271136</c:v>
                </c:pt>
                <c:pt idx="1517">
                  <c:v>0.74636431830083627</c:v>
                </c:pt>
                <c:pt idx="1518">
                  <c:v>0.74621076055896118</c:v>
                </c:pt>
                <c:pt idx="1519">
                  <c:v>0.7460572028170861</c:v>
                </c:pt>
                <c:pt idx="1520">
                  <c:v>0.74590364507521101</c:v>
                </c:pt>
                <c:pt idx="1521">
                  <c:v>0.74575008733333592</c:v>
                </c:pt>
                <c:pt idx="1522">
                  <c:v>0.74559652959146083</c:v>
                </c:pt>
                <c:pt idx="1523">
                  <c:v>0.74544297184958574</c:v>
                </c:pt>
                <c:pt idx="1524">
                  <c:v>0.74528209673452983</c:v>
                </c:pt>
                <c:pt idx="1525">
                  <c:v>0.74512122161947392</c:v>
                </c:pt>
                <c:pt idx="1526">
                  <c:v>0.744960346504418</c:v>
                </c:pt>
                <c:pt idx="1527">
                  <c:v>0.74479947138936209</c:v>
                </c:pt>
                <c:pt idx="1528">
                  <c:v>0.74463859627430617</c:v>
                </c:pt>
                <c:pt idx="1529">
                  <c:v>0.74447772115925026</c:v>
                </c:pt>
                <c:pt idx="1530">
                  <c:v>0.74431684604419435</c:v>
                </c:pt>
                <c:pt idx="1531">
                  <c:v>0.74415597092913832</c:v>
                </c:pt>
                <c:pt idx="1532">
                  <c:v>0.74399509581408241</c:v>
                </c:pt>
                <c:pt idx="1533">
                  <c:v>0.74383422069902649</c:v>
                </c:pt>
                <c:pt idx="1534">
                  <c:v>0.74367334558397058</c:v>
                </c:pt>
                <c:pt idx="1535">
                  <c:v>0.74351247046891467</c:v>
                </c:pt>
                <c:pt idx="1536">
                  <c:v>0.74335159535385875</c:v>
                </c:pt>
                <c:pt idx="1537">
                  <c:v>0.74319072023880284</c:v>
                </c:pt>
                <c:pt idx="1538">
                  <c:v>0.74302984512374692</c:v>
                </c:pt>
                <c:pt idx="1539">
                  <c:v>0.74286897000869101</c:v>
                </c:pt>
                <c:pt idx="1540">
                  <c:v>0.7427080948936351</c:v>
                </c:pt>
                <c:pt idx="1541">
                  <c:v>0.74254721977857918</c:v>
                </c:pt>
                <c:pt idx="1542">
                  <c:v>0.74238634466352327</c:v>
                </c:pt>
                <c:pt idx="1543">
                  <c:v>0.74222546954846735</c:v>
                </c:pt>
                <c:pt idx="1544">
                  <c:v>0.74206459443341144</c:v>
                </c:pt>
                <c:pt idx="1545">
                  <c:v>0.74190371931835553</c:v>
                </c:pt>
                <c:pt idx="1546">
                  <c:v>0.74174284420329961</c:v>
                </c:pt>
                <c:pt idx="1547">
                  <c:v>0.74158196908824359</c:v>
                </c:pt>
                <c:pt idx="1548">
                  <c:v>0.74142109397318767</c:v>
                </c:pt>
                <c:pt idx="1549">
                  <c:v>0.74126021885813176</c:v>
                </c:pt>
                <c:pt idx="1550">
                  <c:v>0.74109934374307584</c:v>
                </c:pt>
                <c:pt idx="1551">
                  <c:v>0.74093846862801993</c:v>
                </c:pt>
                <c:pt idx="1552">
                  <c:v>0.74077759351296402</c:v>
                </c:pt>
                <c:pt idx="1553">
                  <c:v>0.7406167183979081</c:v>
                </c:pt>
                <c:pt idx="1554">
                  <c:v>0.74045584328285219</c:v>
                </c:pt>
                <c:pt idx="1555">
                  <c:v>0.74029869082003597</c:v>
                </c:pt>
                <c:pt idx="1556">
                  <c:v>0.74014153835721974</c:v>
                </c:pt>
                <c:pt idx="1557">
                  <c:v>0.73998438589440352</c:v>
                </c:pt>
                <c:pt idx="1558">
                  <c:v>0.73982723343158729</c:v>
                </c:pt>
                <c:pt idx="1559">
                  <c:v>0.73967008096877096</c:v>
                </c:pt>
                <c:pt idx="1560">
                  <c:v>0.73951292850595474</c:v>
                </c:pt>
                <c:pt idx="1561">
                  <c:v>0.73935577604313851</c:v>
                </c:pt>
                <c:pt idx="1562">
                  <c:v>0.73919862358032229</c:v>
                </c:pt>
                <c:pt idx="1563">
                  <c:v>0.73904147111750607</c:v>
                </c:pt>
                <c:pt idx="1564">
                  <c:v>0.73888431865468984</c:v>
                </c:pt>
                <c:pt idx="1565">
                  <c:v>0.73872716619187362</c:v>
                </c:pt>
                <c:pt idx="1566">
                  <c:v>0.7385700137290574</c:v>
                </c:pt>
                <c:pt idx="1567">
                  <c:v>0.73841286126624106</c:v>
                </c:pt>
                <c:pt idx="1568">
                  <c:v>0.73825570880342484</c:v>
                </c:pt>
                <c:pt idx="1569">
                  <c:v>0.73809855634060861</c:v>
                </c:pt>
                <c:pt idx="1570">
                  <c:v>0.73794140387779239</c:v>
                </c:pt>
                <c:pt idx="1571">
                  <c:v>0.73778425141497617</c:v>
                </c:pt>
                <c:pt idx="1572">
                  <c:v>0.73762709895215994</c:v>
                </c:pt>
                <c:pt idx="1573">
                  <c:v>0.73746994648934372</c:v>
                </c:pt>
                <c:pt idx="1574">
                  <c:v>0.7373127940265275</c:v>
                </c:pt>
                <c:pt idx="1575">
                  <c:v>0.73715564156371116</c:v>
                </c:pt>
                <c:pt idx="1576">
                  <c:v>0.73699848910089494</c:v>
                </c:pt>
                <c:pt idx="1577">
                  <c:v>0.73684133663807871</c:v>
                </c:pt>
                <c:pt idx="1578">
                  <c:v>0.73668418417526249</c:v>
                </c:pt>
                <c:pt idx="1579">
                  <c:v>0.73652703171244627</c:v>
                </c:pt>
                <c:pt idx="1580">
                  <c:v>0.73636987924963004</c:v>
                </c:pt>
                <c:pt idx="1581">
                  <c:v>0.73621272678681382</c:v>
                </c:pt>
                <c:pt idx="1582">
                  <c:v>0.7360555743239976</c:v>
                </c:pt>
                <c:pt idx="1583">
                  <c:v>0.73589842186118126</c:v>
                </c:pt>
                <c:pt idx="1584">
                  <c:v>0.73574126939836504</c:v>
                </c:pt>
                <c:pt idx="1585">
                  <c:v>0.73558411693554882</c:v>
                </c:pt>
                <c:pt idx="1586">
                  <c:v>0.73542696447273259</c:v>
                </c:pt>
                <c:pt idx="1587">
                  <c:v>0.73526981200991637</c:v>
                </c:pt>
                <c:pt idx="1588">
                  <c:v>0.73511265954710014</c:v>
                </c:pt>
                <c:pt idx="1589">
                  <c:v>0.73495550708428392</c:v>
                </c:pt>
                <c:pt idx="1590">
                  <c:v>0.7347983546214677</c:v>
                </c:pt>
                <c:pt idx="1591">
                  <c:v>0.73464120215865136</c:v>
                </c:pt>
                <c:pt idx="1592">
                  <c:v>0.73448404969583514</c:v>
                </c:pt>
                <c:pt idx="1593">
                  <c:v>0.73432689723301892</c:v>
                </c:pt>
                <c:pt idx="1594">
                  <c:v>0.73416974477020269</c:v>
                </c:pt>
                <c:pt idx="1595">
                  <c:v>0.73401259230738647</c:v>
                </c:pt>
                <c:pt idx="1596">
                  <c:v>0.73385543984457025</c:v>
                </c:pt>
                <c:pt idx="1597">
                  <c:v>0.73369828738175402</c:v>
                </c:pt>
                <c:pt idx="1598">
                  <c:v>0.7335411349189378</c:v>
                </c:pt>
                <c:pt idx="1599">
                  <c:v>0.73338398245612157</c:v>
                </c:pt>
                <c:pt idx="1600">
                  <c:v>0.73322682999330524</c:v>
                </c:pt>
                <c:pt idx="1601">
                  <c:v>0.73306967753048902</c:v>
                </c:pt>
                <c:pt idx="1602">
                  <c:v>0.73291252506767279</c:v>
                </c:pt>
                <c:pt idx="1603">
                  <c:v>0.73275537260485657</c:v>
                </c:pt>
                <c:pt idx="1604">
                  <c:v>0.73259822014204035</c:v>
                </c:pt>
                <c:pt idx="1605">
                  <c:v>0.73244106767922412</c:v>
                </c:pt>
                <c:pt idx="1606">
                  <c:v>0.7322839152164079</c:v>
                </c:pt>
                <c:pt idx="1607">
                  <c:v>0.73212676275359168</c:v>
                </c:pt>
                <c:pt idx="1608">
                  <c:v>0.73196961029077534</c:v>
                </c:pt>
                <c:pt idx="1609">
                  <c:v>0.73181245782795912</c:v>
                </c:pt>
                <c:pt idx="1610">
                  <c:v>0.73165530536514289</c:v>
                </c:pt>
                <c:pt idx="1611">
                  <c:v>0.73149815290232667</c:v>
                </c:pt>
                <c:pt idx="1612">
                  <c:v>0.73134100043951045</c:v>
                </c:pt>
                <c:pt idx="1613">
                  <c:v>0.73118384797669422</c:v>
                </c:pt>
                <c:pt idx="1614">
                  <c:v>0.731026695513878</c:v>
                </c:pt>
                <c:pt idx="1615">
                  <c:v>0.73086954305106178</c:v>
                </c:pt>
                <c:pt idx="1616">
                  <c:v>0.73071239058824544</c:v>
                </c:pt>
                <c:pt idx="1617">
                  <c:v>0.73055523812542922</c:v>
                </c:pt>
                <c:pt idx="1618">
                  <c:v>0.73039808566261299</c:v>
                </c:pt>
                <c:pt idx="1619">
                  <c:v>0.73024093319979677</c:v>
                </c:pt>
                <c:pt idx="1620">
                  <c:v>0.73008378073698055</c:v>
                </c:pt>
                <c:pt idx="1621">
                  <c:v>0.72992662827416432</c:v>
                </c:pt>
                <c:pt idx="1622">
                  <c:v>0.7297694758113481</c:v>
                </c:pt>
                <c:pt idx="1623">
                  <c:v>0.72961232334853188</c:v>
                </c:pt>
                <c:pt idx="1624">
                  <c:v>0.72945517088571554</c:v>
                </c:pt>
                <c:pt idx="1625">
                  <c:v>0.72929801842289932</c:v>
                </c:pt>
                <c:pt idx="1626">
                  <c:v>0.7291408659600831</c:v>
                </c:pt>
                <c:pt idx="1627">
                  <c:v>0.72898371349726687</c:v>
                </c:pt>
                <c:pt idx="1628">
                  <c:v>0.72882656103445065</c:v>
                </c:pt>
                <c:pt idx="1629">
                  <c:v>0.72866940857163442</c:v>
                </c:pt>
                <c:pt idx="1630">
                  <c:v>0.7285122561088182</c:v>
                </c:pt>
                <c:pt idx="1631">
                  <c:v>0.72835510364600198</c:v>
                </c:pt>
                <c:pt idx="1632">
                  <c:v>0.72819795118318564</c:v>
                </c:pt>
                <c:pt idx="1633">
                  <c:v>0.72804079872036942</c:v>
                </c:pt>
                <c:pt idx="1634">
                  <c:v>0.7278836462575532</c:v>
                </c:pt>
                <c:pt idx="1635">
                  <c:v>0.72772649379473697</c:v>
                </c:pt>
                <c:pt idx="1636">
                  <c:v>0.72756934133192075</c:v>
                </c:pt>
                <c:pt idx="1637">
                  <c:v>0.72737338888657888</c:v>
                </c:pt>
                <c:pt idx="1638">
                  <c:v>0.72717743644123711</c:v>
                </c:pt>
                <c:pt idx="1639">
                  <c:v>0.72698148399589524</c:v>
                </c:pt>
                <c:pt idx="1640">
                  <c:v>0.72678553155055337</c:v>
                </c:pt>
                <c:pt idx="1641">
                  <c:v>0.7265895791052116</c:v>
                </c:pt>
                <c:pt idx="1642">
                  <c:v>0.72639362665986973</c:v>
                </c:pt>
                <c:pt idx="1643">
                  <c:v>0.72619767421452786</c:v>
                </c:pt>
                <c:pt idx="1644">
                  <c:v>0.72600172176918609</c:v>
                </c:pt>
                <c:pt idx="1645">
                  <c:v>0.72580576932384422</c:v>
                </c:pt>
                <c:pt idx="1646">
                  <c:v>0.72565033715275695</c:v>
                </c:pt>
                <c:pt idx="1647">
                  <c:v>0.72549490498166957</c:v>
                </c:pt>
                <c:pt idx="1648">
                  <c:v>0.72533947281058231</c:v>
                </c:pt>
                <c:pt idx="1649">
                  <c:v>0.72518404063949504</c:v>
                </c:pt>
                <c:pt idx="1650">
                  <c:v>0.72502860846840766</c:v>
                </c:pt>
                <c:pt idx="1651">
                  <c:v>0.7248731762973204</c:v>
                </c:pt>
                <c:pt idx="1652">
                  <c:v>0.72471774412623313</c:v>
                </c:pt>
                <c:pt idx="1653">
                  <c:v>0.72456231195514587</c:v>
                </c:pt>
                <c:pt idx="1654">
                  <c:v>0.72440687978405849</c:v>
                </c:pt>
                <c:pt idx="1655">
                  <c:v>0.72425144761297122</c:v>
                </c:pt>
                <c:pt idx="1656">
                  <c:v>0.72409601544188396</c:v>
                </c:pt>
                <c:pt idx="1657">
                  <c:v>0.72394058327079658</c:v>
                </c:pt>
                <c:pt idx="1658">
                  <c:v>0.72378515109970931</c:v>
                </c:pt>
                <c:pt idx="1659">
                  <c:v>0.72362971892862205</c:v>
                </c:pt>
                <c:pt idx="1660">
                  <c:v>0.72347428675753467</c:v>
                </c:pt>
                <c:pt idx="1661">
                  <c:v>0.7233188545864474</c:v>
                </c:pt>
                <c:pt idx="1662">
                  <c:v>0.72316342241536014</c:v>
                </c:pt>
                <c:pt idx="1663">
                  <c:v>0.72300799024427276</c:v>
                </c:pt>
                <c:pt idx="1664">
                  <c:v>0.72285255807318549</c:v>
                </c:pt>
                <c:pt idx="1665">
                  <c:v>0.72269712590209823</c:v>
                </c:pt>
                <c:pt idx="1666">
                  <c:v>0.72254169373101096</c:v>
                </c:pt>
                <c:pt idx="1667">
                  <c:v>0.72238626155992358</c:v>
                </c:pt>
                <c:pt idx="1668">
                  <c:v>0.72223082938883632</c:v>
                </c:pt>
                <c:pt idx="1669">
                  <c:v>0.72207539721774905</c:v>
                </c:pt>
                <c:pt idx="1670">
                  <c:v>0.72191996504666167</c:v>
                </c:pt>
                <c:pt idx="1671">
                  <c:v>0.7217645328755744</c:v>
                </c:pt>
                <c:pt idx="1672">
                  <c:v>0.72160910070448714</c:v>
                </c:pt>
                <c:pt idx="1673">
                  <c:v>0.72145366853339976</c:v>
                </c:pt>
                <c:pt idx="1674">
                  <c:v>0.72129823636231249</c:v>
                </c:pt>
                <c:pt idx="1675">
                  <c:v>0.72114280419122523</c:v>
                </c:pt>
                <c:pt idx="1676">
                  <c:v>0.72098737202013796</c:v>
                </c:pt>
                <c:pt idx="1677">
                  <c:v>0.72083193984905058</c:v>
                </c:pt>
                <c:pt idx="1678">
                  <c:v>0.72067650767796332</c:v>
                </c:pt>
                <c:pt idx="1679">
                  <c:v>0.72052107550687605</c:v>
                </c:pt>
                <c:pt idx="1680">
                  <c:v>0.72036564333578867</c:v>
                </c:pt>
                <c:pt idx="1681">
                  <c:v>0.72021021116470141</c:v>
                </c:pt>
                <c:pt idx="1682">
                  <c:v>0.72005431399488651</c:v>
                </c:pt>
                <c:pt idx="1683">
                  <c:v>0.71989841682507161</c:v>
                </c:pt>
                <c:pt idx="1684">
                  <c:v>0.71974251965525671</c:v>
                </c:pt>
                <c:pt idx="1685">
                  <c:v>0.71958662248544181</c:v>
                </c:pt>
                <c:pt idx="1686">
                  <c:v>0.71943072531562691</c:v>
                </c:pt>
                <c:pt idx="1687">
                  <c:v>0.71927482814581212</c:v>
                </c:pt>
                <c:pt idx="1688">
                  <c:v>0.71911893097599722</c:v>
                </c:pt>
                <c:pt idx="1689">
                  <c:v>0.71896303380618232</c:v>
                </c:pt>
                <c:pt idx="1690">
                  <c:v>0.71880713663636742</c:v>
                </c:pt>
                <c:pt idx="1691">
                  <c:v>0.71865123946655252</c:v>
                </c:pt>
                <c:pt idx="1692">
                  <c:v>0.71849534229673762</c:v>
                </c:pt>
                <c:pt idx="1693">
                  <c:v>0.71833944512692272</c:v>
                </c:pt>
                <c:pt idx="1694">
                  <c:v>0.71818354795710782</c:v>
                </c:pt>
                <c:pt idx="1695">
                  <c:v>0.71802765078729291</c:v>
                </c:pt>
                <c:pt idx="1696">
                  <c:v>0.71787175361747801</c:v>
                </c:pt>
                <c:pt idx="1697">
                  <c:v>0.71771585644766311</c:v>
                </c:pt>
                <c:pt idx="1698">
                  <c:v>0.71755995927784821</c:v>
                </c:pt>
                <c:pt idx="1699">
                  <c:v>0.71740406210803342</c:v>
                </c:pt>
                <c:pt idx="1700">
                  <c:v>0.71724816493821852</c:v>
                </c:pt>
                <c:pt idx="1701">
                  <c:v>0.71709226776840362</c:v>
                </c:pt>
                <c:pt idx="1702">
                  <c:v>0.71693637059858872</c:v>
                </c:pt>
                <c:pt idx="1703">
                  <c:v>0.71678047342877382</c:v>
                </c:pt>
                <c:pt idx="1704">
                  <c:v>0.71662457625895892</c:v>
                </c:pt>
                <c:pt idx="1705">
                  <c:v>0.7164729299557554</c:v>
                </c:pt>
                <c:pt idx="1706">
                  <c:v>0.71632128365255177</c:v>
                </c:pt>
                <c:pt idx="1707">
                  <c:v>0.71616963734934824</c:v>
                </c:pt>
                <c:pt idx="1708">
                  <c:v>0.71601799104614472</c:v>
                </c:pt>
                <c:pt idx="1709">
                  <c:v>0.71586634474294109</c:v>
                </c:pt>
                <c:pt idx="1710">
                  <c:v>0.71571469843973756</c:v>
                </c:pt>
                <c:pt idx="1711">
                  <c:v>0.71556305213653404</c:v>
                </c:pt>
                <c:pt idx="1712">
                  <c:v>0.7154114058333304</c:v>
                </c:pt>
                <c:pt idx="1713">
                  <c:v>0.71525975953012688</c:v>
                </c:pt>
                <c:pt idx="1714">
                  <c:v>0.71510811322692336</c:v>
                </c:pt>
                <c:pt idx="1715">
                  <c:v>0.71495646692371972</c:v>
                </c:pt>
                <c:pt idx="1716">
                  <c:v>0.7148048206205162</c:v>
                </c:pt>
                <c:pt idx="1717">
                  <c:v>0.71465317431731268</c:v>
                </c:pt>
                <c:pt idx="1718">
                  <c:v>0.71450152801410904</c:v>
                </c:pt>
                <c:pt idx="1719">
                  <c:v>0.71434988171090552</c:v>
                </c:pt>
                <c:pt idx="1720">
                  <c:v>0.71419823540770189</c:v>
                </c:pt>
                <c:pt idx="1721">
                  <c:v>0.71404658910449836</c:v>
                </c:pt>
                <c:pt idx="1722">
                  <c:v>0.71389494280129484</c:v>
                </c:pt>
                <c:pt idx="1723">
                  <c:v>0.71374329649809121</c:v>
                </c:pt>
                <c:pt idx="1724">
                  <c:v>0.71359165019488768</c:v>
                </c:pt>
                <c:pt idx="1725">
                  <c:v>0.71344000389168416</c:v>
                </c:pt>
                <c:pt idx="1726">
                  <c:v>0.71328835758848053</c:v>
                </c:pt>
                <c:pt idx="1727">
                  <c:v>0.713136711285277</c:v>
                </c:pt>
                <c:pt idx="1728">
                  <c:v>0.71298506498207348</c:v>
                </c:pt>
                <c:pt idx="1729">
                  <c:v>0.71283341867886985</c:v>
                </c:pt>
                <c:pt idx="1730">
                  <c:v>0.71268177237566632</c:v>
                </c:pt>
                <c:pt idx="1731">
                  <c:v>0.7125301260724628</c:v>
                </c:pt>
                <c:pt idx="1732">
                  <c:v>0.71237847976925917</c:v>
                </c:pt>
                <c:pt idx="1733">
                  <c:v>0.71222683346605564</c:v>
                </c:pt>
                <c:pt idx="1734">
                  <c:v>0.71207518716285212</c:v>
                </c:pt>
                <c:pt idx="1735">
                  <c:v>0.71192354085964848</c:v>
                </c:pt>
                <c:pt idx="1736">
                  <c:v>0.71177189455644496</c:v>
                </c:pt>
                <c:pt idx="1737">
                  <c:v>0.71161708539223101</c:v>
                </c:pt>
                <c:pt idx="1738">
                  <c:v>0.71146227622801705</c:v>
                </c:pt>
                <c:pt idx="1739">
                  <c:v>0.71130746706380299</c:v>
                </c:pt>
                <c:pt idx="1740">
                  <c:v>0.71115265789958904</c:v>
                </c:pt>
                <c:pt idx="1741">
                  <c:v>0.71099784873537508</c:v>
                </c:pt>
                <c:pt idx="1742">
                  <c:v>0.71084303957116113</c:v>
                </c:pt>
                <c:pt idx="1743">
                  <c:v>0.71068823040694706</c:v>
                </c:pt>
                <c:pt idx="1744">
                  <c:v>0.71053342124273311</c:v>
                </c:pt>
                <c:pt idx="1745">
                  <c:v>0.71037861207851916</c:v>
                </c:pt>
                <c:pt idx="1746">
                  <c:v>0.7102238029143052</c:v>
                </c:pt>
                <c:pt idx="1747">
                  <c:v>0.71006899375009114</c:v>
                </c:pt>
                <c:pt idx="1748">
                  <c:v>0.70991418458587718</c:v>
                </c:pt>
                <c:pt idx="1749">
                  <c:v>0.70975937542166323</c:v>
                </c:pt>
                <c:pt idx="1750">
                  <c:v>0.70960456625744928</c:v>
                </c:pt>
                <c:pt idx="1751">
                  <c:v>0.70944975709323521</c:v>
                </c:pt>
                <c:pt idx="1752">
                  <c:v>0.70929494792902126</c:v>
                </c:pt>
                <c:pt idx="1753">
                  <c:v>0.7091401387648073</c:v>
                </c:pt>
                <c:pt idx="1754">
                  <c:v>0.70898532960059335</c:v>
                </c:pt>
                <c:pt idx="1755">
                  <c:v>0.7088305204363794</c:v>
                </c:pt>
                <c:pt idx="1756">
                  <c:v>0.70867571127216533</c:v>
                </c:pt>
                <c:pt idx="1757">
                  <c:v>0.70852090210795138</c:v>
                </c:pt>
                <c:pt idx="1758">
                  <c:v>0.70836609294373742</c:v>
                </c:pt>
                <c:pt idx="1759">
                  <c:v>0.70821128377952347</c:v>
                </c:pt>
                <c:pt idx="1760">
                  <c:v>0.70805647461530941</c:v>
                </c:pt>
                <c:pt idx="1761">
                  <c:v>0.70790166545109545</c:v>
                </c:pt>
                <c:pt idx="1762">
                  <c:v>0.7077468562868815</c:v>
                </c:pt>
                <c:pt idx="1763">
                  <c:v>0.70759204712266754</c:v>
                </c:pt>
                <c:pt idx="1764">
                  <c:v>0.70743723795845348</c:v>
                </c:pt>
                <c:pt idx="1765">
                  <c:v>0.70728242879423953</c:v>
                </c:pt>
                <c:pt idx="1766">
                  <c:v>0.70712761963002557</c:v>
                </c:pt>
                <c:pt idx="1767">
                  <c:v>0.70697281046581162</c:v>
                </c:pt>
                <c:pt idx="1768">
                  <c:v>0.70681800130159755</c:v>
                </c:pt>
                <c:pt idx="1769">
                  <c:v>0.7066631921373836</c:v>
                </c:pt>
                <c:pt idx="1770">
                  <c:v>0.70650838297316965</c:v>
                </c:pt>
                <c:pt idx="1771">
                  <c:v>0.70635357380895569</c:v>
                </c:pt>
                <c:pt idx="1772">
                  <c:v>0.70619876464474174</c:v>
                </c:pt>
                <c:pt idx="1773">
                  <c:v>0.70604395548052767</c:v>
                </c:pt>
                <c:pt idx="1774">
                  <c:v>0.70588914631631372</c:v>
                </c:pt>
                <c:pt idx="1775">
                  <c:v>0.70573433715209977</c:v>
                </c:pt>
                <c:pt idx="1776">
                  <c:v>0.70557952798788581</c:v>
                </c:pt>
                <c:pt idx="1777">
                  <c:v>0.70542471882367175</c:v>
                </c:pt>
                <c:pt idx="1778">
                  <c:v>0.70526990965945779</c:v>
                </c:pt>
                <c:pt idx="1779">
                  <c:v>0.70511510049524384</c:v>
                </c:pt>
                <c:pt idx="1780">
                  <c:v>0.70496029133102989</c:v>
                </c:pt>
                <c:pt idx="1781">
                  <c:v>0.70480548216681582</c:v>
                </c:pt>
                <c:pt idx="1782">
                  <c:v>0.70465067300260187</c:v>
                </c:pt>
                <c:pt idx="1783">
                  <c:v>0.70449586383838791</c:v>
                </c:pt>
                <c:pt idx="1784">
                  <c:v>0.70434105467417396</c:v>
                </c:pt>
                <c:pt idx="1785">
                  <c:v>0.7041862455099599</c:v>
                </c:pt>
                <c:pt idx="1786">
                  <c:v>0.70403143634574594</c:v>
                </c:pt>
                <c:pt idx="1787">
                  <c:v>0.70387662718153199</c:v>
                </c:pt>
                <c:pt idx="1788">
                  <c:v>0.70372181801731803</c:v>
                </c:pt>
                <c:pt idx="1789">
                  <c:v>0.70356700885310408</c:v>
                </c:pt>
                <c:pt idx="1790">
                  <c:v>0.70341219968889002</c:v>
                </c:pt>
                <c:pt idx="1791">
                  <c:v>0.70325739052467606</c:v>
                </c:pt>
                <c:pt idx="1792">
                  <c:v>0.70310258136046211</c:v>
                </c:pt>
                <c:pt idx="1793">
                  <c:v>0.70294777219624816</c:v>
                </c:pt>
                <c:pt idx="1794">
                  <c:v>0.70279296303203409</c:v>
                </c:pt>
                <c:pt idx="1795">
                  <c:v>0.70263815386782014</c:v>
                </c:pt>
                <c:pt idx="1796">
                  <c:v>0.70248334470360618</c:v>
                </c:pt>
                <c:pt idx="1797">
                  <c:v>0.70232853553939223</c:v>
                </c:pt>
                <c:pt idx="1798">
                  <c:v>0.70217372637517816</c:v>
                </c:pt>
                <c:pt idx="1799">
                  <c:v>0.70201891721096421</c:v>
                </c:pt>
                <c:pt idx="1800">
                  <c:v>0.70186410804675026</c:v>
                </c:pt>
                <c:pt idx="1801">
                  <c:v>0.7017092988825363</c:v>
                </c:pt>
                <c:pt idx="1802">
                  <c:v>0.70155448971832235</c:v>
                </c:pt>
                <c:pt idx="1803">
                  <c:v>0.70139968055410828</c:v>
                </c:pt>
                <c:pt idx="1804">
                  <c:v>0.70124487138989433</c:v>
                </c:pt>
                <c:pt idx="1805">
                  <c:v>0.70109006222568038</c:v>
                </c:pt>
                <c:pt idx="1806">
                  <c:v>0.70093525306146642</c:v>
                </c:pt>
                <c:pt idx="1807">
                  <c:v>0.70078044389725236</c:v>
                </c:pt>
                <c:pt idx="1808">
                  <c:v>0.7006256347330384</c:v>
                </c:pt>
                <c:pt idx="1809">
                  <c:v>0.70047082556882445</c:v>
                </c:pt>
                <c:pt idx="1810">
                  <c:v>0.7003160164046105</c:v>
                </c:pt>
                <c:pt idx="1811">
                  <c:v>0.70016120724039643</c:v>
                </c:pt>
                <c:pt idx="1812">
                  <c:v>0.70000639807618248</c:v>
                </c:pt>
                <c:pt idx="1813">
                  <c:v>0.69985158891196853</c:v>
                </c:pt>
                <c:pt idx="1814">
                  <c:v>0.69969677974775457</c:v>
                </c:pt>
                <c:pt idx="1815">
                  <c:v>0.69954197058354051</c:v>
                </c:pt>
                <c:pt idx="1816">
                  <c:v>0.69938716141932655</c:v>
                </c:pt>
                <c:pt idx="1817">
                  <c:v>0.6992323522551126</c:v>
                </c:pt>
                <c:pt idx="1818">
                  <c:v>0.6990893635004245</c:v>
                </c:pt>
                <c:pt idx="1819">
                  <c:v>0.69894637474573651</c:v>
                </c:pt>
                <c:pt idx="1820">
                  <c:v>0.69880338599104841</c:v>
                </c:pt>
                <c:pt idx="1821">
                  <c:v>0.69866039723636042</c:v>
                </c:pt>
                <c:pt idx="1822">
                  <c:v>0.69851740848167232</c:v>
                </c:pt>
                <c:pt idx="1823">
                  <c:v>0.69837441972698433</c:v>
                </c:pt>
                <c:pt idx="1824">
                  <c:v>0.69823143097229623</c:v>
                </c:pt>
                <c:pt idx="1825">
                  <c:v>0.69808844221760813</c:v>
                </c:pt>
                <c:pt idx="1826">
                  <c:v>0.69794545346292014</c:v>
                </c:pt>
                <c:pt idx="1827">
                  <c:v>0.69780246470823204</c:v>
                </c:pt>
                <c:pt idx="1828">
                  <c:v>0.69765947595354405</c:v>
                </c:pt>
                <c:pt idx="1829">
                  <c:v>0.69751648719885595</c:v>
                </c:pt>
                <c:pt idx="1830">
                  <c:v>0.6973609511042147</c:v>
                </c:pt>
                <c:pt idx="1831">
                  <c:v>0.69720541500957345</c:v>
                </c:pt>
                <c:pt idx="1832">
                  <c:v>0.6970498789149322</c:v>
                </c:pt>
                <c:pt idx="1833">
                  <c:v>0.69689434282029095</c:v>
                </c:pt>
                <c:pt idx="1834">
                  <c:v>0.69673880672564981</c:v>
                </c:pt>
                <c:pt idx="1835">
                  <c:v>0.69658327063100856</c:v>
                </c:pt>
                <c:pt idx="1836">
                  <c:v>0.6964277345363673</c:v>
                </c:pt>
                <c:pt idx="1837">
                  <c:v>0.69627219844172605</c:v>
                </c:pt>
                <c:pt idx="1838">
                  <c:v>0.6961166623470848</c:v>
                </c:pt>
                <c:pt idx="1839">
                  <c:v>0.69596112625244355</c:v>
                </c:pt>
                <c:pt idx="1840">
                  <c:v>0.6958055901578023</c:v>
                </c:pt>
                <c:pt idx="1841">
                  <c:v>0.69565005406316105</c:v>
                </c:pt>
                <c:pt idx="1842">
                  <c:v>0.6954945179685198</c:v>
                </c:pt>
                <c:pt idx="1843">
                  <c:v>0.69533898187387866</c:v>
                </c:pt>
                <c:pt idx="1844">
                  <c:v>0.69518344577923741</c:v>
                </c:pt>
                <c:pt idx="1845">
                  <c:v>0.69502790968459616</c:v>
                </c:pt>
                <c:pt idx="1846">
                  <c:v>0.69487237358995491</c:v>
                </c:pt>
                <c:pt idx="1847">
                  <c:v>0.69471683749531365</c:v>
                </c:pt>
                <c:pt idx="1848">
                  <c:v>0.6945613014006724</c:v>
                </c:pt>
                <c:pt idx="1849">
                  <c:v>0.69440576530603115</c:v>
                </c:pt>
                <c:pt idx="1850">
                  <c:v>0.6942502292113899</c:v>
                </c:pt>
                <c:pt idx="1851">
                  <c:v>0.69409469311674876</c:v>
                </c:pt>
                <c:pt idx="1852">
                  <c:v>0.69393915702210751</c:v>
                </c:pt>
                <c:pt idx="1853">
                  <c:v>0.69378362092746626</c:v>
                </c:pt>
                <c:pt idx="1854">
                  <c:v>0.69362808483282501</c:v>
                </c:pt>
                <c:pt idx="1855">
                  <c:v>0.69347254873818376</c:v>
                </c:pt>
                <c:pt idx="1856">
                  <c:v>0.69331701264354251</c:v>
                </c:pt>
                <c:pt idx="1857">
                  <c:v>0.69316147654890126</c:v>
                </c:pt>
                <c:pt idx="1858">
                  <c:v>0.69300594045426001</c:v>
                </c:pt>
                <c:pt idx="1859">
                  <c:v>0.69285040435961875</c:v>
                </c:pt>
                <c:pt idx="1860">
                  <c:v>0.69269486826497761</c:v>
                </c:pt>
                <c:pt idx="1861">
                  <c:v>0.69253933217033636</c:v>
                </c:pt>
                <c:pt idx="1862">
                  <c:v>0.69238379607569511</c:v>
                </c:pt>
                <c:pt idx="1863">
                  <c:v>0.69222825998105386</c:v>
                </c:pt>
                <c:pt idx="1864">
                  <c:v>0.69207272388641261</c:v>
                </c:pt>
                <c:pt idx="1865">
                  <c:v>0.6919274787194758</c:v>
                </c:pt>
                <c:pt idx="1866">
                  <c:v>0.69178223355253909</c:v>
                </c:pt>
                <c:pt idx="1867">
                  <c:v>0.69163698838560228</c:v>
                </c:pt>
                <c:pt idx="1868">
                  <c:v>0.69149174321866547</c:v>
                </c:pt>
                <c:pt idx="1869">
                  <c:v>0.69134649805172865</c:v>
                </c:pt>
                <c:pt idx="1870">
                  <c:v>0.69120125288479195</c:v>
                </c:pt>
                <c:pt idx="1871">
                  <c:v>0.69105600771785514</c:v>
                </c:pt>
                <c:pt idx="1872">
                  <c:v>0.69091076255091832</c:v>
                </c:pt>
                <c:pt idx="1873">
                  <c:v>0.69076551738398162</c:v>
                </c:pt>
                <c:pt idx="1874">
                  <c:v>0.69062027221704481</c:v>
                </c:pt>
                <c:pt idx="1875">
                  <c:v>0.69047502705010799</c:v>
                </c:pt>
                <c:pt idx="1876">
                  <c:v>0.69032978188317129</c:v>
                </c:pt>
                <c:pt idx="1877">
                  <c:v>0.69018453671623448</c:v>
                </c:pt>
                <c:pt idx="1878">
                  <c:v>0.69003929154929766</c:v>
                </c:pt>
                <c:pt idx="1879">
                  <c:v>0.68989404638236085</c:v>
                </c:pt>
                <c:pt idx="1880">
                  <c:v>0.68974880121542415</c:v>
                </c:pt>
                <c:pt idx="1881">
                  <c:v>0.68960355604848733</c:v>
                </c:pt>
                <c:pt idx="1882">
                  <c:v>0.68945831088155052</c:v>
                </c:pt>
                <c:pt idx="1883">
                  <c:v>0.68931306571461382</c:v>
                </c:pt>
                <c:pt idx="1884">
                  <c:v>0.689167820547677</c:v>
                </c:pt>
                <c:pt idx="1885">
                  <c:v>0.68902257538074019</c:v>
                </c:pt>
                <c:pt idx="1886">
                  <c:v>0.68887733021380337</c:v>
                </c:pt>
                <c:pt idx="1887">
                  <c:v>0.68873208504686667</c:v>
                </c:pt>
                <c:pt idx="1888">
                  <c:v>0.68858683987992986</c:v>
                </c:pt>
                <c:pt idx="1889">
                  <c:v>0.6884163259097984</c:v>
                </c:pt>
                <c:pt idx="1890">
                  <c:v>0.68824581193966705</c:v>
                </c:pt>
                <c:pt idx="1891">
                  <c:v>0.68807529796953559</c:v>
                </c:pt>
                <c:pt idx="1892">
                  <c:v>0.68790478399940425</c:v>
                </c:pt>
                <c:pt idx="1893">
                  <c:v>0.68773427002927279</c:v>
                </c:pt>
                <c:pt idx="1894">
                  <c:v>0.68756375605914133</c:v>
                </c:pt>
                <c:pt idx="1895">
                  <c:v>0.68739324208900998</c:v>
                </c:pt>
                <c:pt idx="1896">
                  <c:v>0.68722272811887852</c:v>
                </c:pt>
                <c:pt idx="1897">
                  <c:v>0.68705221414874706</c:v>
                </c:pt>
                <c:pt idx="1898">
                  <c:v>0.68688170017861572</c:v>
                </c:pt>
                <c:pt idx="1899">
                  <c:v>0.68671118620848426</c:v>
                </c:pt>
                <c:pt idx="1900">
                  <c:v>0.68654067223835291</c:v>
                </c:pt>
                <c:pt idx="1901">
                  <c:v>0.68637015826822145</c:v>
                </c:pt>
                <c:pt idx="1902">
                  <c:v>0.68619964429808999</c:v>
                </c:pt>
                <c:pt idx="1903">
                  <c:v>0.68602913032795865</c:v>
                </c:pt>
                <c:pt idx="1904">
                  <c:v>0.68585861635782719</c:v>
                </c:pt>
                <c:pt idx="1905">
                  <c:v>0.68568810238769584</c:v>
                </c:pt>
                <c:pt idx="1906">
                  <c:v>0.68551758841756438</c:v>
                </c:pt>
                <c:pt idx="1907">
                  <c:v>0.68534707444743292</c:v>
                </c:pt>
                <c:pt idx="1908">
                  <c:v>0.68517656047730158</c:v>
                </c:pt>
                <c:pt idx="1909">
                  <c:v>0.68500604650717012</c:v>
                </c:pt>
                <c:pt idx="1910">
                  <c:v>0.68483553253703877</c:v>
                </c:pt>
                <c:pt idx="1911">
                  <c:v>0.68466501856690731</c:v>
                </c:pt>
                <c:pt idx="1912">
                  <c:v>0.68449450459677585</c:v>
                </c:pt>
                <c:pt idx="1913">
                  <c:v>0.68432399062664451</c:v>
                </c:pt>
                <c:pt idx="1914">
                  <c:v>0.68415347665651305</c:v>
                </c:pt>
                <c:pt idx="1915">
                  <c:v>0.68398296268638159</c:v>
                </c:pt>
                <c:pt idx="1916">
                  <c:v>0.68381244871625024</c:v>
                </c:pt>
                <c:pt idx="1917">
                  <c:v>0.68364193474611878</c:v>
                </c:pt>
                <c:pt idx="1918">
                  <c:v>0.68347142077598744</c:v>
                </c:pt>
                <c:pt idx="1919">
                  <c:v>0.68330090680585598</c:v>
                </c:pt>
                <c:pt idx="1920">
                  <c:v>0.68313435058199046</c:v>
                </c:pt>
                <c:pt idx="1921">
                  <c:v>0.68296779435812494</c:v>
                </c:pt>
                <c:pt idx="1922">
                  <c:v>0.68280123813425952</c:v>
                </c:pt>
                <c:pt idx="1923">
                  <c:v>0.682634681910394</c:v>
                </c:pt>
                <c:pt idx="1924">
                  <c:v>0.68246812568652848</c:v>
                </c:pt>
                <c:pt idx="1925">
                  <c:v>0.68230156946266296</c:v>
                </c:pt>
                <c:pt idx="1926">
                  <c:v>0.68213501323879744</c:v>
                </c:pt>
                <c:pt idx="1927">
                  <c:v>0.68196845701493203</c:v>
                </c:pt>
                <c:pt idx="1928">
                  <c:v>0.68180190079106651</c:v>
                </c:pt>
                <c:pt idx="1929">
                  <c:v>0.68163534456720098</c:v>
                </c:pt>
                <c:pt idx="1930">
                  <c:v>0.68146878834333546</c:v>
                </c:pt>
                <c:pt idx="1931">
                  <c:v>0.68130223211946994</c:v>
                </c:pt>
                <c:pt idx="1932">
                  <c:v>0.68113567589560453</c:v>
                </c:pt>
                <c:pt idx="1933">
                  <c:v>0.68096911967173901</c:v>
                </c:pt>
                <c:pt idx="1934">
                  <c:v>0.68080256344787349</c:v>
                </c:pt>
                <c:pt idx="1935">
                  <c:v>0.68063600722400797</c:v>
                </c:pt>
                <c:pt idx="1936">
                  <c:v>0.68046945100014256</c:v>
                </c:pt>
                <c:pt idx="1937">
                  <c:v>0.68030289477627703</c:v>
                </c:pt>
                <c:pt idx="1938">
                  <c:v>0.68013633855241151</c:v>
                </c:pt>
                <c:pt idx="1939">
                  <c:v>0.67996978232854599</c:v>
                </c:pt>
                <c:pt idx="1940">
                  <c:v>0.67980322610468047</c:v>
                </c:pt>
                <c:pt idx="1941">
                  <c:v>0.67963666988081506</c:v>
                </c:pt>
                <c:pt idx="1942">
                  <c:v>0.67947011365694954</c:v>
                </c:pt>
                <c:pt idx="1943">
                  <c:v>0.67930355743308402</c:v>
                </c:pt>
                <c:pt idx="1944">
                  <c:v>0.67913700120921849</c:v>
                </c:pt>
                <c:pt idx="1945">
                  <c:v>0.67897044498535297</c:v>
                </c:pt>
                <c:pt idx="1946">
                  <c:v>0.67880388876148756</c:v>
                </c:pt>
                <c:pt idx="1947">
                  <c:v>0.67863733253762204</c:v>
                </c:pt>
                <c:pt idx="1948">
                  <c:v>0.67847077631375652</c:v>
                </c:pt>
                <c:pt idx="1949">
                  <c:v>0.678304220089891</c:v>
                </c:pt>
                <c:pt idx="1950">
                  <c:v>0.67813766386602548</c:v>
                </c:pt>
                <c:pt idx="1951">
                  <c:v>0.67797110764216006</c:v>
                </c:pt>
                <c:pt idx="1952">
                  <c:v>0.67780455141829454</c:v>
                </c:pt>
                <c:pt idx="1953">
                  <c:v>0.67763799519442902</c:v>
                </c:pt>
                <c:pt idx="1954">
                  <c:v>0.6774714389705635</c:v>
                </c:pt>
                <c:pt idx="1955">
                  <c:v>0.67730488274669798</c:v>
                </c:pt>
                <c:pt idx="1956">
                  <c:v>0.67713832652283257</c:v>
                </c:pt>
                <c:pt idx="1957">
                  <c:v>0.67697177029896705</c:v>
                </c:pt>
                <c:pt idx="1958">
                  <c:v>0.67680521407510152</c:v>
                </c:pt>
                <c:pt idx="1959">
                  <c:v>0.676638657851236</c:v>
                </c:pt>
                <c:pt idx="1960">
                  <c:v>0.67647210162737048</c:v>
                </c:pt>
                <c:pt idx="1961">
                  <c:v>0.67630554540350507</c:v>
                </c:pt>
                <c:pt idx="1962">
                  <c:v>0.67613898917963955</c:v>
                </c:pt>
                <c:pt idx="1963">
                  <c:v>0.67597243295577403</c:v>
                </c:pt>
                <c:pt idx="1964">
                  <c:v>0.67580587673190851</c:v>
                </c:pt>
                <c:pt idx="1965">
                  <c:v>0.6756393205080431</c:v>
                </c:pt>
                <c:pt idx="1966">
                  <c:v>0.67547276428417757</c:v>
                </c:pt>
                <c:pt idx="1967">
                  <c:v>0.67530620806031205</c:v>
                </c:pt>
                <c:pt idx="1968">
                  <c:v>0.67513965183644653</c:v>
                </c:pt>
                <c:pt idx="1969">
                  <c:v>0.67497309561258101</c:v>
                </c:pt>
                <c:pt idx="1970">
                  <c:v>0.6748065393887156</c:v>
                </c:pt>
                <c:pt idx="1971">
                  <c:v>0.67463998316485008</c:v>
                </c:pt>
                <c:pt idx="1972">
                  <c:v>0.67447342694098456</c:v>
                </c:pt>
                <c:pt idx="1973">
                  <c:v>0.67430687071711903</c:v>
                </c:pt>
                <c:pt idx="1974">
                  <c:v>0.67414031449325351</c:v>
                </c:pt>
                <c:pt idx="1975">
                  <c:v>0.6739737582693881</c:v>
                </c:pt>
                <c:pt idx="1976">
                  <c:v>0.67380720204552258</c:v>
                </c:pt>
                <c:pt idx="1977">
                  <c:v>0.67364064582165706</c:v>
                </c:pt>
                <c:pt idx="1978">
                  <c:v>0.67347408959779154</c:v>
                </c:pt>
                <c:pt idx="1979">
                  <c:v>0.67330753337392601</c:v>
                </c:pt>
                <c:pt idx="1980">
                  <c:v>0.6731409771500606</c:v>
                </c:pt>
                <c:pt idx="1981">
                  <c:v>0.67297442092619508</c:v>
                </c:pt>
                <c:pt idx="1982">
                  <c:v>0.67280786470232956</c:v>
                </c:pt>
                <c:pt idx="1983">
                  <c:v>0.67264130847846404</c:v>
                </c:pt>
                <c:pt idx="1984">
                  <c:v>0.67247475225459852</c:v>
                </c:pt>
                <c:pt idx="1985">
                  <c:v>0.67230819603073311</c:v>
                </c:pt>
                <c:pt idx="1986">
                  <c:v>0.67214163980686759</c:v>
                </c:pt>
                <c:pt idx="1987">
                  <c:v>0.67197508358300206</c:v>
                </c:pt>
                <c:pt idx="1988">
                  <c:v>0.67180852735913654</c:v>
                </c:pt>
                <c:pt idx="1989">
                  <c:v>0.67164197113527113</c:v>
                </c:pt>
                <c:pt idx="1990">
                  <c:v>0.67147541491140561</c:v>
                </c:pt>
                <c:pt idx="1991">
                  <c:v>0.67130885868754009</c:v>
                </c:pt>
                <c:pt idx="1992">
                  <c:v>0.67114230246367457</c:v>
                </c:pt>
                <c:pt idx="1993">
                  <c:v>0.67097574623980905</c:v>
                </c:pt>
                <c:pt idx="1994">
                  <c:v>0.67080919001594363</c:v>
                </c:pt>
                <c:pt idx="1995">
                  <c:v>0.67064263379207811</c:v>
                </c:pt>
                <c:pt idx="1996">
                  <c:v>0.67047607756821259</c:v>
                </c:pt>
                <c:pt idx="1997">
                  <c:v>0.67030952134434707</c:v>
                </c:pt>
                <c:pt idx="1998">
                  <c:v>0.67014296512048155</c:v>
                </c:pt>
                <c:pt idx="1999">
                  <c:v>0.66997640889661614</c:v>
                </c:pt>
                <c:pt idx="2000">
                  <c:v>0.66980985267275062</c:v>
                </c:pt>
                <c:pt idx="2001">
                  <c:v>0.66964329644888509</c:v>
                </c:pt>
                <c:pt idx="2002">
                  <c:v>0.66943556318067321</c:v>
                </c:pt>
                <c:pt idx="2003">
                  <c:v>0.66922782991246133</c:v>
                </c:pt>
                <c:pt idx="2004">
                  <c:v>0.66902009664424944</c:v>
                </c:pt>
                <c:pt idx="2005">
                  <c:v>0.66881236337603756</c:v>
                </c:pt>
                <c:pt idx="2006">
                  <c:v>0.66860463010782567</c:v>
                </c:pt>
                <c:pt idx="2007">
                  <c:v>0.66839689683961379</c:v>
                </c:pt>
                <c:pt idx="2008">
                  <c:v>0.6681891635714019</c:v>
                </c:pt>
                <c:pt idx="2009">
                  <c:v>0.66798143030319002</c:v>
                </c:pt>
                <c:pt idx="2010">
                  <c:v>0.66777369703497813</c:v>
                </c:pt>
                <c:pt idx="2011">
                  <c:v>0.66760889375478971</c:v>
                </c:pt>
                <c:pt idx="2012">
                  <c:v>0.66744409047460118</c:v>
                </c:pt>
                <c:pt idx="2013">
                  <c:v>0.66727928719441265</c:v>
                </c:pt>
                <c:pt idx="2014">
                  <c:v>0.66711448391422423</c:v>
                </c:pt>
                <c:pt idx="2015">
                  <c:v>0.66694968063403581</c:v>
                </c:pt>
                <c:pt idx="2016">
                  <c:v>0.66678487735384728</c:v>
                </c:pt>
                <c:pt idx="2017">
                  <c:v>0.66662007407365875</c:v>
                </c:pt>
                <c:pt idx="2018">
                  <c:v>0.66645527079347033</c:v>
                </c:pt>
                <c:pt idx="2019">
                  <c:v>0.66629046751328191</c:v>
                </c:pt>
                <c:pt idx="2020">
                  <c:v>0.66612566423309338</c:v>
                </c:pt>
                <c:pt idx="2021">
                  <c:v>0.66596086095290485</c:v>
                </c:pt>
                <c:pt idx="2022">
                  <c:v>0.66579605767271643</c:v>
                </c:pt>
                <c:pt idx="2023">
                  <c:v>0.66563125439252802</c:v>
                </c:pt>
                <c:pt idx="2024">
                  <c:v>0.66546645111233949</c:v>
                </c:pt>
                <c:pt idx="2025">
                  <c:v>0.66530164783215096</c:v>
                </c:pt>
                <c:pt idx="2026">
                  <c:v>0.66513684455196254</c:v>
                </c:pt>
                <c:pt idx="2027">
                  <c:v>0.66497204127177412</c:v>
                </c:pt>
                <c:pt idx="2028">
                  <c:v>0.66480723799158559</c:v>
                </c:pt>
                <c:pt idx="2029">
                  <c:v>0.66464243471139706</c:v>
                </c:pt>
                <c:pt idx="2030">
                  <c:v>0.66447763143120864</c:v>
                </c:pt>
                <c:pt idx="2031">
                  <c:v>0.66431282815102022</c:v>
                </c:pt>
                <c:pt idx="2032">
                  <c:v>0.66414802487083169</c:v>
                </c:pt>
                <c:pt idx="2033">
                  <c:v>0.66398322159064316</c:v>
                </c:pt>
                <c:pt idx="2034">
                  <c:v>0.66381841831045474</c:v>
                </c:pt>
                <c:pt idx="2035">
                  <c:v>0.66365361503026632</c:v>
                </c:pt>
                <c:pt idx="2036">
                  <c:v>0.66348881175007779</c:v>
                </c:pt>
                <c:pt idx="2037">
                  <c:v>0.66332400846988926</c:v>
                </c:pt>
                <c:pt idx="2038">
                  <c:v>0.66315920518970084</c:v>
                </c:pt>
                <c:pt idx="2039">
                  <c:v>0.66299440190951242</c:v>
                </c:pt>
                <c:pt idx="2040">
                  <c:v>0.66282959862932389</c:v>
                </c:pt>
                <c:pt idx="2041">
                  <c:v>0.66266479534913536</c:v>
                </c:pt>
                <c:pt idx="2042">
                  <c:v>0.66249999206894694</c:v>
                </c:pt>
                <c:pt idx="2043">
                  <c:v>0.66233518878875852</c:v>
                </c:pt>
                <c:pt idx="2044">
                  <c:v>0.66217038550856999</c:v>
                </c:pt>
                <c:pt idx="2045">
                  <c:v>0.66200558222838146</c:v>
                </c:pt>
                <c:pt idx="2046">
                  <c:v>0.66184077894819304</c:v>
                </c:pt>
                <c:pt idx="2047">
                  <c:v>0.66167825266920977</c:v>
                </c:pt>
                <c:pt idx="2048">
                  <c:v>0.66151572639022649</c:v>
                </c:pt>
                <c:pt idx="2049">
                  <c:v>0.66135320011124321</c:v>
                </c:pt>
                <c:pt idx="2050">
                  <c:v>0.66119067383225993</c:v>
                </c:pt>
                <c:pt idx="2051">
                  <c:v>0.66102814755327655</c:v>
                </c:pt>
                <c:pt idx="2052">
                  <c:v>0.66086562127429327</c:v>
                </c:pt>
                <c:pt idx="2053">
                  <c:v>0.66070309499530999</c:v>
                </c:pt>
                <c:pt idx="2054">
                  <c:v>0.66054056871632671</c:v>
                </c:pt>
                <c:pt idx="2055">
                  <c:v>0.66037804243734344</c:v>
                </c:pt>
                <c:pt idx="2056">
                  <c:v>0.66021551615836016</c:v>
                </c:pt>
                <c:pt idx="2057">
                  <c:v>0.66005298987937688</c:v>
                </c:pt>
                <c:pt idx="2058">
                  <c:v>0.65989046360039361</c:v>
                </c:pt>
                <c:pt idx="2059">
                  <c:v>0.65972793732141033</c:v>
                </c:pt>
                <c:pt idx="2060">
                  <c:v>0.65956541104242694</c:v>
                </c:pt>
                <c:pt idx="2061">
                  <c:v>0.65940288476344366</c:v>
                </c:pt>
                <c:pt idx="2062">
                  <c:v>0.65924035848446039</c:v>
                </c:pt>
                <c:pt idx="2063">
                  <c:v>0.65907783220547711</c:v>
                </c:pt>
                <c:pt idx="2064">
                  <c:v>0.65891530592649383</c:v>
                </c:pt>
                <c:pt idx="2065">
                  <c:v>0.65875277964751056</c:v>
                </c:pt>
                <c:pt idx="2066">
                  <c:v>0.65859025336852728</c:v>
                </c:pt>
                <c:pt idx="2067">
                  <c:v>0.658427727089544</c:v>
                </c:pt>
                <c:pt idx="2068">
                  <c:v>0.65826520081056072</c:v>
                </c:pt>
                <c:pt idx="2069">
                  <c:v>0.65810267453157734</c:v>
                </c:pt>
                <c:pt idx="2070">
                  <c:v>0.65794014825259406</c:v>
                </c:pt>
                <c:pt idx="2071">
                  <c:v>0.65777762197361078</c:v>
                </c:pt>
                <c:pt idx="2072">
                  <c:v>0.65761509569462751</c:v>
                </c:pt>
                <c:pt idx="2073">
                  <c:v>0.65745256941564423</c:v>
                </c:pt>
                <c:pt idx="2074">
                  <c:v>0.65729004313666095</c:v>
                </c:pt>
                <c:pt idx="2075">
                  <c:v>0.65712751685767767</c:v>
                </c:pt>
                <c:pt idx="2076">
                  <c:v>0.6569649905786944</c:v>
                </c:pt>
                <c:pt idx="2077">
                  <c:v>0.65680246429971112</c:v>
                </c:pt>
                <c:pt idx="2078">
                  <c:v>0.65663993802072784</c:v>
                </c:pt>
                <c:pt idx="2079">
                  <c:v>0.65647741174174445</c:v>
                </c:pt>
                <c:pt idx="2080">
                  <c:v>0.65631488546276118</c:v>
                </c:pt>
                <c:pt idx="2081">
                  <c:v>0.6561523591837779</c:v>
                </c:pt>
                <c:pt idx="2082">
                  <c:v>0.65598983290479462</c:v>
                </c:pt>
                <c:pt idx="2083">
                  <c:v>0.65582730662581135</c:v>
                </c:pt>
                <c:pt idx="2084">
                  <c:v>0.65566478034682807</c:v>
                </c:pt>
                <c:pt idx="2085">
                  <c:v>0.65550225406784479</c:v>
                </c:pt>
                <c:pt idx="2086">
                  <c:v>0.65533972778886151</c:v>
                </c:pt>
                <c:pt idx="2087">
                  <c:v>0.65517720150987824</c:v>
                </c:pt>
                <c:pt idx="2088">
                  <c:v>0.65501467523089485</c:v>
                </c:pt>
                <c:pt idx="2089">
                  <c:v>0.65485214895191157</c:v>
                </c:pt>
                <c:pt idx="2090">
                  <c:v>0.6546896226729283</c:v>
                </c:pt>
                <c:pt idx="2091">
                  <c:v>0.65452709639394502</c:v>
                </c:pt>
                <c:pt idx="2092">
                  <c:v>0.65436457011496174</c:v>
                </c:pt>
                <c:pt idx="2093">
                  <c:v>0.65420204383597846</c:v>
                </c:pt>
                <c:pt idx="2094">
                  <c:v>0.65403951755699519</c:v>
                </c:pt>
                <c:pt idx="2095">
                  <c:v>0.65387699127801191</c:v>
                </c:pt>
                <c:pt idx="2096">
                  <c:v>0.65371446499902863</c:v>
                </c:pt>
                <c:pt idx="2097">
                  <c:v>0.65355193872004524</c:v>
                </c:pt>
                <c:pt idx="2098">
                  <c:v>0.65338941244106197</c:v>
                </c:pt>
                <c:pt idx="2099">
                  <c:v>0.65322688616207869</c:v>
                </c:pt>
                <c:pt idx="2100">
                  <c:v>0.65306435988309541</c:v>
                </c:pt>
                <c:pt idx="2101">
                  <c:v>0.65290183360411214</c:v>
                </c:pt>
                <c:pt idx="2102">
                  <c:v>0.65273813761969623</c:v>
                </c:pt>
                <c:pt idx="2103">
                  <c:v>0.65257444163528033</c:v>
                </c:pt>
                <c:pt idx="2104">
                  <c:v>0.65241074565086443</c:v>
                </c:pt>
                <c:pt idx="2105">
                  <c:v>0.65224704966644853</c:v>
                </c:pt>
                <c:pt idx="2106">
                  <c:v>0.65208335368203263</c:v>
                </c:pt>
                <c:pt idx="2107">
                  <c:v>0.65191965769761673</c:v>
                </c:pt>
                <c:pt idx="2108">
                  <c:v>0.65175596171320083</c:v>
                </c:pt>
                <c:pt idx="2109">
                  <c:v>0.65159226572878493</c:v>
                </c:pt>
                <c:pt idx="2110">
                  <c:v>0.65142856974436902</c:v>
                </c:pt>
                <c:pt idx="2111">
                  <c:v>0.65126487375995312</c:v>
                </c:pt>
                <c:pt idx="2112">
                  <c:v>0.65110117777553711</c:v>
                </c:pt>
                <c:pt idx="2113">
                  <c:v>0.65093748179112121</c:v>
                </c:pt>
                <c:pt idx="2114">
                  <c:v>0.65077378580670531</c:v>
                </c:pt>
                <c:pt idx="2115">
                  <c:v>0.65061008982228941</c:v>
                </c:pt>
                <c:pt idx="2116">
                  <c:v>0.6504463938378735</c:v>
                </c:pt>
                <c:pt idx="2117">
                  <c:v>0.6502826978534576</c:v>
                </c:pt>
                <c:pt idx="2118">
                  <c:v>0.6501190018690417</c:v>
                </c:pt>
                <c:pt idx="2119">
                  <c:v>0.6499553058846258</c:v>
                </c:pt>
                <c:pt idx="2120">
                  <c:v>0.6497916099002099</c:v>
                </c:pt>
                <c:pt idx="2121">
                  <c:v>0.649627913915794</c:v>
                </c:pt>
                <c:pt idx="2122">
                  <c:v>0.6494642179313781</c:v>
                </c:pt>
                <c:pt idx="2123">
                  <c:v>0.64930052194696219</c:v>
                </c:pt>
                <c:pt idx="2124">
                  <c:v>0.64913682596254629</c:v>
                </c:pt>
                <c:pt idx="2125">
                  <c:v>0.64897312997813039</c:v>
                </c:pt>
                <c:pt idx="2126">
                  <c:v>0.64880943399371449</c:v>
                </c:pt>
                <c:pt idx="2127">
                  <c:v>0.64864573800929859</c:v>
                </c:pt>
                <c:pt idx="2128">
                  <c:v>0.64848204202488269</c:v>
                </c:pt>
                <c:pt idx="2129">
                  <c:v>0.64831834604046679</c:v>
                </c:pt>
                <c:pt idx="2130">
                  <c:v>0.64815465005605088</c:v>
                </c:pt>
                <c:pt idx="2131">
                  <c:v>0.64799095407163498</c:v>
                </c:pt>
                <c:pt idx="2132">
                  <c:v>0.64782725808721897</c:v>
                </c:pt>
                <c:pt idx="2133">
                  <c:v>0.64766356210280307</c:v>
                </c:pt>
                <c:pt idx="2134">
                  <c:v>0.64749986611838717</c:v>
                </c:pt>
                <c:pt idx="2135">
                  <c:v>0.64733617013397127</c:v>
                </c:pt>
                <c:pt idx="2136">
                  <c:v>0.64717247414955537</c:v>
                </c:pt>
                <c:pt idx="2137">
                  <c:v>0.64700877816513946</c:v>
                </c:pt>
                <c:pt idx="2138">
                  <c:v>0.64684508218072356</c:v>
                </c:pt>
                <c:pt idx="2139">
                  <c:v>0.64668138619630766</c:v>
                </c:pt>
                <c:pt idx="2140">
                  <c:v>0.64651769021189176</c:v>
                </c:pt>
                <c:pt idx="2141">
                  <c:v>0.64635399422747586</c:v>
                </c:pt>
                <c:pt idx="2142">
                  <c:v>0.64619029824305996</c:v>
                </c:pt>
                <c:pt idx="2143">
                  <c:v>0.64602660225864406</c:v>
                </c:pt>
                <c:pt idx="2144">
                  <c:v>0.64586290627422815</c:v>
                </c:pt>
                <c:pt idx="2145">
                  <c:v>0.64569921028981225</c:v>
                </c:pt>
                <c:pt idx="2146">
                  <c:v>0.64553551430539635</c:v>
                </c:pt>
                <c:pt idx="2147">
                  <c:v>0.64537181832098045</c:v>
                </c:pt>
                <c:pt idx="2148">
                  <c:v>0.64520812233656455</c:v>
                </c:pt>
                <c:pt idx="2149">
                  <c:v>0.64504442635214865</c:v>
                </c:pt>
                <c:pt idx="2150">
                  <c:v>0.64488073036773275</c:v>
                </c:pt>
                <c:pt idx="2151">
                  <c:v>0.64471703438331684</c:v>
                </c:pt>
                <c:pt idx="2152">
                  <c:v>0.64455333839890083</c:v>
                </c:pt>
                <c:pt idx="2153">
                  <c:v>0.64438964241448493</c:v>
                </c:pt>
                <c:pt idx="2154">
                  <c:v>0.64422594643006903</c:v>
                </c:pt>
                <c:pt idx="2155">
                  <c:v>0.64406225044565313</c:v>
                </c:pt>
                <c:pt idx="2156">
                  <c:v>0.64389855446123723</c:v>
                </c:pt>
                <c:pt idx="2157">
                  <c:v>0.64373485847682133</c:v>
                </c:pt>
                <c:pt idx="2158">
                  <c:v>0.64357116249240542</c:v>
                </c:pt>
                <c:pt idx="2159">
                  <c:v>0.64340746650798952</c:v>
                </c:pt>
                <c:pt idx="2160">
                  <c:v>0.64324377052357362</c:v>
                </c:pt>
                <c:pt idx="2161">
                  <c:v>0.64308007453915772</c:v>
                </c:pt>
                <c:pt idx="2162">
                  <c:v>0.64291637855474182</c:v>
                </c:pt>
                <c:pt idx="2163">
                  <c:v>0.64275268257032592</c:v>
                </c:pt>
                <c:pt idx="2164">
                  <c:v>0.64258898658591002</c:v>
                </c:pt>
                <c:pt idx="2165">
                  <c:v>0.64242529060149411</c:v>
                </c:pt>
                <c:pt idx="2166">
                  <c:v>0.64226159461707821</c:v>
                </c:pt>
                <c:pt idx="2167">
                  <c:v>0.64209789863266231</c:v>
                </c:pt>
                <c:pt idx="2168">
                  <c:v>0.64193420264824641</c:v>
                </c:pt>
                <c:pt idx="2169">
                  <c:v>0.64177050666383051</c:v>
                </c:pt>
                <c:pt idx="2170">
                  <c:v>0.64160681067941461</c:v>
                </c:pt>
                <c:pt idx="2171">
                  <c:v>0.64144311469499871</c:v>
                </c:pt>
                <c:pt idx="2172">
                  <c:v>0.6412794187105828</c:v>
                </c:pt>
                <c:pt idx="2173">
                  <c:v>0.64111572272616679</c:v>
                </c:pt>
                <c:pt idx="2174">
                  <c:v>0.64095202674175089</c:v>
                </c:pt>
                <c:pt idx="2175">
                  <c:v>0.64078833075733499</c:v>
                </c:pt>
                <c:pt idx="2176">
                  <c:v>0.64062463477291909</c:v>
                </c:pt>
                <c:pt idx="2177">
                  <c:v>0.64046093878850319</c:v>
                </c:pt>
                <c:pt idx="2178">
                  <c:v>0.64029724280408729</c:v>
                </c:pt>
                <c:pt idx="2179">
                  <c:v>0.64013354681967138</c:v>
                </c:pt>
                <c:pt idx="2180">
                  <c:v>0.63996985083525548</c:v>
                </c:pt>
                <c:pt idx="2181">
                  <c:v>0.63980615485083958</c:v>
                </c:pt>
                <c:pt idx="2182">
                  <c:v>0.63964245886642368</c:v>
                </c:pt>
                <c:pt idx="2183">
                  <c:v>0.63950544769015716</c:v>
                </c:pt>
                <c:pt idx="2184">
                  <c:v>0.63936843651389064</c:v>
                </c:pt>
                <c:pt idx="2185">
                  <c:v>0.63923142533762412</c:v>
                </c:pt>
                <c:pt idx="2186">
                  <c:v>0.63909441416135759</c:v>
                </c:pt>
                <c:pt idx="2187">
                  <c:v>0.63895740298509107</c:v>
                </c:pt>
                <c:pt idx="2188">
                  <c:v>0.63882039180882444</c:v>
                </c:pt>
                <c:pt idx="2189">
                  <c:v>0.63868338063255792</c:v>
                </c:pt>
                <c:pt idx="2190">
                  <c:v>0.6385463694562914</c:v>
                </c:pt>
                <c:pt idx="2191">
                  <c:v>0.63840935828002487</c:v>
                </c:pt>
                <c:pt idx="2192">
                  <c:v>0.63827234710375835</c:v>
                </c:pt>
                <c:pt idx="2193">
                  <c:v>0.63813533592749183</c:v>
                </c:pt>
                <c:pt idx="2194">
                  <c:v>0.63799832475122531</c:v>
                </c:pt>
                <c:pt idx="2195">
                  <c:v>0.63784930965122577</c:v>
                </c:pt>
                <c:pt idx="2196">
                  <c:v>0.63770029455122612</c:v>
                </c:pt>
                <c:pt idx="2197">
                  <c:v>0.63755127945122658</c:v>
                </c:pt>
                <c:pt idx="2198">
                  <c:v>0.63740226435122704</c:v>
                </c:pt>
                <c:pt idx="2199">
                  <c:v>0.63725324925122739</c:v>
                </c:pt>
                <c:pt idx="2200">
                  <c:v>0.63710423415122786</c:v>
                </c:pt>
                <c:pt idx="2201">
                  <c:v>0.63695521905122832</c:v>
                </c:pt>
                <c:pt idx="2202">
                  <c:v>0.63680620395122867</c:v>
                </c:pt>
                <c:pt idx="2203">
                  <c:v>0.63665718885122913</c:v>
                </c:pt>
                <c:pt idx="2204">
                  <c:v>0.63650817375122959</c:v>
                </c:pt>
                <c:pt idx="2205">
                  <c:v>0.63635915865122994</c:v>
                </c:pt>
                <c:pt idx="2206">
                  <c:v>0.6362101435512304</c:v>
                </c:pt>
                <c:pt idx="2207">
                  <c:v>0.63606112845123086</c:v>
                </c:pt>
                <c:pt idx="2208">
                  <c:v>0.63591211335123121</c:v>
                </c:pt>
                <c:pt idx="2209">
                  <c:v>0.63576309825123167</c:v>
                </c:pt>
                <c:pt idx="2210">
                  <c:v>0.63561408315123213</c:v>
                </c:pt>
                <c:pt idx="2211">
                  <c:v>0.63546506805123248</c:v>
                </c:pt>
                <c:pt idx="2212">
                  <c:v>0.63531605295123295</c:v>
                </c:pt>
                <c:pt idx="2213">
                  <c:v>0.6351670378512333</c:v>
                </c:pt>
                <c:pt idx="2214">
                  <c:v>0.63501802275123376</c:v>
                </c:pt>
                <c:pt idx="2215">
                  <c:v>0.63486900765123422</c:v>
                </c:pt>
                <c:pt idx="2216">
                  <c:v>0.63471999255123457</c:v>
                </c:pt>
                <c:pt idx="2217">
                  <c:v>0.63457097745123503</c:v>
                </c:pt>
                <c:pt idx="2218">
                  <c:v>0.63442196235123549</c:v>
                </c:pt>
                <c:pt idx="2219">
                  <c:v>0.63427294725123584</c:v>
                </c:pt>
                <c:pt idx="2220">
                  <c:v>0.6341239321512363</c:v>
                </c:pt>
                <c:pt idx="2221">
                  <c:v>0.63397491705123676</c:v>
                </c:pt>
                <c:pt idx="2222">
                  <c:v>0.63382590195123711</c:v>
                </c:pt>
                <c:pt idx="2223">
                  <c:v>0.63367688685123758</c:v>
                </c:pt>
                <c:pt idx="2224">
                  <c:v>0.63352787175123804</c:v>
                </c:pt>
                <c:pt idx="2225">
                  <c:v>0.63337885665123839</c:v>
                </c:pt>
                <c:pt idx="2226">
                  <c:v>0.63322984155123885</c:v>
                </c:pt>
                <c:pt idx="2227">
                  <c:v>0.63308082645123931</c:v>
                </c:pt>
                <c:pt idx="2228">
                  <c:v>0.63293181135123966</c:v>
                </c:pt>
                <c:pt idx="2229">
                  <c:v>0.63278279625124012</c:v>
                </c:pt>
                <c:pt idx="2230">
                  <c:v>0.63264039414767881</c:v>
                </c:pt>
                <c:pt idx="2231">
                  <c:v>0.63249799204411739</c:v>
                </c:pt>
                <c:pt idx="2232">
                  <c:v>0.63235558994055607</c:v>
                </c:pt>
                <c:pt idx="2233">
                  <c:v>0.63221318783699465</c:v>
                </c:pt>
                <c:pt idx="2234">
                  <c:v>0.63207078573343334</c:v>
                </c:pt>
                <c:pt idx="2235">
                  <c:v>0.63192838362987191</c:v>
                </c:pt>
                <c:pt idx="2236">
                  <c:v>0.6317859815263106</c:v>
                </c:pt>
                <c:pt idx="2237">
                  <c:v>0.63164357942274918</c:v>
                </c:pt>
                <c:pt idx="2238">
                  <c:v>0.63150117731918787</c:v>
                </c:pt>
                <c:pt idx="2239">
                  <c:v>0.63135877521562644</c:v>
                </c:pt>
                <c:pt idx="2240">
                  <c:v>0.63121637311206513</c:v>
                </c:pt>
                <c:pt idx="2241">
                  <c:v>0.63107397100850371</c:v>
                </c:pt>
                <c:pt idx="2242">
                  <c:v>0.6309315689049424</c:v>
                </c:pt>
                <c:pt idx="2243">
                  <c:v>0.63078916680138097</c:v>
                </c:pt>
                <c:pt idx="2244">
                  <c:v>0.63064676469781966</c:v>
                </c:pt>
                <c:pt idx="2245">
                  <c:v>0.63050436259425824</c:v>
                </c:pt>
                <c:pt idx="2246">
                  <c:v>0.63036196049069693</c:v>
                </c:pt>
                <c:pt idx="2247">
                  <c:v>0.6302195583871355</c:v>
                </c:pt>
                <c:pt idx="2248">
                  <c:v>0.63007715628357419</c:v>
                </c:pt>
                <c:pt idx="2249">
                  <c:v>0.62993475418001277</c:v>
                </c:pt>
                <c:pt idx="2250">
                  <c:v>0.62979235207645146</c:v>
                </c:pt>
                <c:pt idx="2251">
                  <c:v>0.62964994997289003</c:v>
                </c:pt>
                <c:pt idx="2252">
                  <c:v>0.62950754786932872</c:v>
                </c:pt>
                <c:pt idx="2253">
                  <c:v>0.6293651457657673</c:v>
                </c:pt>
                <c:pt idx="2254">
                  <c:v>0.62922274366220599</c:v>
                </c:pt>
                <c:pt idx="2255">
                  <c:v>0.62908034155864456</c:v>
                </c:pt>
                <c:pt idx="2256">
                  <c:v>0.62893793945508325</c:v>
                </c:pt>
                <c:pt idx="2257">
                  <c:v>0.62879553735152183</c:v>
                </c:pt>
                <c:pt idx="2258">
                  <c:v>0.62865313524796052</c:v>
                </c:pt>
                <c:pt idx="2259">
                  <c:v>0.62851073314439909</c:v>
                </c:pt>
                <c:pt idx="2260">
                  <c:v>0.62836833104083778</c:v>
                </c:pt>
                <c:pt idx="2261">
                  <c:v>0.62822592893727636</c:v>
                </c:pt>
                <c:pt idx="2262">
                  <c:v>0.62808352683371504</c:v>
                </c:pt>
                <c:pt idx="2263">
                  <c:v>0.62794112473015362</c:v>
                </c:pt>
                <c:pt idx="2264">
                  <c:v>0.62779872262659231</c:v>
                </c:pt>
                <c:pt idx="2265">
                  <c:v>0.62765632052303089</c:v>
                </c:pt>
                <c:pt idx="2266">
                  <c:v>0.62751391841946957</c:v>
                </c:pt>
                <c:pt idx="2267">
                  <c:v>0.62737151631590815</c:v>
                </c:pt>
                <c:pt idx="2268">
                  <c:v>0.62722911421234684</c:v>
                </c:pt>
                <c:pt idx="2269">
                  <c:v>0.62708671210878542</c:v>
                </c:pt>
                <c:pt idx="2270">
                  <c:v>0.6269443100052241</c:v>
                </c:pt>
                <c:pt idx="2271">
                  <c:v>0.62680190790166268</c:v>
                </c:pt>
                <c:pt idx="2272">
                  <c:v>0.62665950579810137</c:v>
                </c:pt>
                <c:pt idx="2273">
                  <c:v>0.62651710369453995</c:v>
                </c:pt>
                <c:pt idx="2274">
                  <c:v>0.62637470159097863</c:v>
                </c:pt>
                <c:pt idx="2275">
                  <c:v>0.62623229948741721</c:v>
                </c:pt>
                <c:pt idx="2276">
                  <c:v>0.6260898973838559</c:v>
                </c:pt>
                <c:pt idx="2277">
                  <c:v>0.62594749528029447</c:v>
                </c:pt>
                <c:pt idx="2278">
                  <c:v>0.62580509317673316</c:v>
                </c:pt>
                <c:pt idx="2279">
                  <c:v>0.62566269107317174</c:v>
                </c:pt>
                <c:pt idx="2280">
                  <c:v>0.62552028896961043</c:v>
                </c:pt>
                <c:pt idx="2281">
                  <c:v>0.625377886866049</c:v>
                </c:pt>
                <c:pt idx="2282">
                  <c:v>0.62523548476248769</c:v>
                </c:pt>
                <c:pt idx="2283">
                  <c:v>0.62509308265892627</c:v>
                </c:pt>
                <c:pt idx="2284">
                  <c:v>0.62495068055536496</c:v>
                </c:pt>
                <c:pt idx="2285">
                  <c:v>0.62480543521648102</c:v>
                </c:pt>
                <c:pt idx="2286">
                  <c:v>0.62466018987759708</c:v>
                </c:pt>
                <c:pt idx="2287">
                  <c:v>0.62451494453871303</c:v>
                </c:pt>
                <c:pt idx="2288">
                  <c:v>0.6243696991998291</c:v>
                </c:pt>
                <c:pt idx="2289">
                  <c:v>0.62422445386094516</c:v>
                </c:pt>
                <c:pt idx="2290">
                  <c:v>0.62407920852206122</c:v>
                </c:pt>
                <c:pt idx="2291">
                  <c:v>0.62393396318317718</c:v>
                </c:pt>
                <c:pt idx="2292">
                  <c:v>0.62378871784429324</c:v>
                </c:pt>
                <c:pt idx="2293">
                  <c:v>0.6236434725054093</c:v>
                </c:pt>
                <c:pt idx="2294">
                  <c:v>0.62349822716652537</c:v>
                </c:pt>
                <c:pt idx="2295">
                  <c:v>0.62335298182764132</c:v>
                </c:pt>
                <c:pt idx="2296">
                  <c:v>0.62320773648875738</c:v>
                </c:pt>
                <c:pt idx="2297">
                  <c:v>0.62306249114987344</c:v>
                </c:pt>
                <c:pt idx="2298">
                  <c:v>0.62291724581098951</c:v>
                </c:pt>
                <c:pt idx="2299">
                  <c:v>0.62277200047210546</c:v>
                </c:pt>
                <c:pt idx="2300">
                  <c:v>0.62262675513322152</c:v>
                </c:pt>
                <c:pt idx="2301">
                  <c:v>0.62248150979433758</c:v>
                </c:pt>
                <c:pt idx="2302">
                  <c:v>0.62233626445545365</c:v>
                </c:pt>
                <c:pt idx="2303">
                  <c:v>0.6221910191165696</c:v>
                </c:pt>
                <c:pt idx="2304">
                  <c:v>0.62204577377768566</c:v>
                </c:pt>
                <c:pt idx="2305">
                  <c:v>0.62190052843880173</c:v>
                </c:pt>
                <c:pt idx="2306">
                  <c:v>0.62175528309991779</c:v>
                </c:pt>
                <c:pt idx="2307">
                  <c:v>0.62161003776103374</c:v>
                </c:pt>
                <c:pt idx="2308">
                  <c:v>0.6214647924221498</c:v>
                </c:pt>
                <c:pt idx="2309">
                  <c:v>0.62131954708326587</c:v>
                </c:pt>
                <c:pt idx="2310">
                  <c:v>0.62117430174438193</c:v>
                </c:pt>
                <c:pt idx="2311">
                  <c:v>0.62102905640549788</c:v>
                </c:pt>
                <c:pt idx="2312">
                  <c:v>0.62088381106661394</c:v>
                </c:pt>
                <c:pt idx="2313">
                  <c:v>0.62073856572773001</c:v>
                </c:pt>
                <c:pt idx="2314">
                  <c:v>0.62059332038884607</c:v>
                </c:pt>
                <c:pt idx="2315">
                  <c:v>0.62044807504996213</c:v>
                </c:pt>
                <c:pt idx="2316">
                  <c:v>0.62030282971107809</c:v>
                </c:pt>
                <c:pt idx="2317">
                  <c:v>0.62015758437219415</c:v>
                </c:pt>
                <c:pt idx="2318">
                  <c:v>0.62001233903331021</c:v>
                </c:pt>
                <c:pt idx="2319">
                  <c:v>0.61986709369442627</c:v>
                </c:pt>
                <c:pt idx="2320">
                  <c:v>0.61972184835554223</c:v>
                </c:pt>
                <c:pt idx="2321">
                  <c:v>0.61957660301665829</c:v>
                </c:pt>
                <c:pt idx="2322">
                  <c:v>0.61943135767777435</c:v>
                </c:pt>
                <c:pt idx="2323">
                  <c:v>0.61928611233889042</c:v>
                </c:pt>
                <c:pt idx="2324">
                  <c:v>0.61914086700000637</c:v>
                </c:pt>
                <c:pt idx="2325">
                  <c:v>0.61899562166112243</c:v>
                </c:pt>
                <c:pt idx="2326">
                  <c:v>0.61885037632223849</c:v>
                </c:pt>
                <c:pt idx="2327">
                  <c:v>0.61870513098335456</c:v>
                </c:pt>
                <c:pt idx="2328">
                  <c:v>0.61855988564447051</c:v>
                </c:pt>
                <c:pt idx="2329">
                  <c:v>0.61841464030558657</c:v>
                </c:pt>
                <c:pt idx="2330">
                  <c:v>0.61826939496670263</c:v>
                </c:pt>
                <c:pt idx="2331">
                  <c:v>0.6181241496278187</c:v>
                </c:pt>
                <c:pt idx="2332">
                  <c:v>0.61797890428893465</c:v>
                </c:pt>
                <c:pt idx="2333">
                  <c:v>0.61783365895005071</c:v>
                </c:pt>
                <c:pt idx="2334">
                  <c:v>0.61768841361116678</c:v>
                </c:pt>
                <c:pt idx="2335">
                  <c:v>0.61754316827228284</c:v>
                </c:pt>
                <c:pt idx="2336">
                  <c:v>0.61739792293339879</c:v>
                </c:pt>
                <c:pt idx="2337">
                  <c:v>0.61725267759451485</c:v>
                </c:pt>
                <c:pt idx="2338">
                  <c:v>0.61710743225563092</c:v>
                </c:pt>
                <c:pt idx="2339">
                  <c:v>0.61696218691674698</c:v>
                </c:pt>
                <c:pt idx="2340">
                  <c:v>0.61681694157786293</c:v>
                </c:pt>
                <c:pt idx="2341">
                  <c:v>0.61667169623897899</c:v>
                </c:pt>
                <c:pt idx="2342">
                  <c:v>0.61652645090009506</c:v>
                </c:pt>
                <c:pt idx="2343">
                  <c:v>0.61638120556121112</c:v>
                </c:pt>
                <c:pt idx="2344">
                  <c:v>0.61623596022232707</c:v>
                </c:pt>
                <c:pt idx="2345">
                  <c:v>0.61609071488344314</c:v>
                </c:pt>
                <c:pt idx="2346">
                  <c:v>0.6159454695445592</c:v>
                </c:pt>
                <c:pt idx="2347">
                  <c:v>0.61580022420567526</c:v>
                </c:pt>
                <c:pt idx="2348">
                  <c:v>0.61565497886679132</c:v>
                </c:pt>
                <c:pt idx="2349">
                  <c:v>0.61550973352790728</c:v>
                </c:pt>
                <c:pt idx="2350">
                  <c:v>0.61536448818902334</c:v>
                </c:pt>
                <c:pt idx="2351">
                  <c:v>0.6152192428501394</c:v>
                </c:pt>
                <c:pt idx="2352">
                  <c:v>0.61507399751125547</c:v>
                </c:pt>
                <c:pt idx="2353">
                  <c:v>0.61492875217237142</c:v>
                </c:pt>
                <c:pt idx="2354">
                  <c:v>0.61478350683348748</c:v>
                </c:pt>
                <c:pt idx="2355">
                  <c:v>0.61463826149460354</c:v>
                </c:pt>
                <c:pt idx="2356">
                  <c:v>0.61449301615571961</c:v>
                </c:pt>
                <c:pt idx="2357">
                  <c:v>0.61434777081683556</c:v>
                </c:pt>
                <c:pt idx="2358">
                  <c:v>0.61420252547795162</c:v>
                </c:pt>
                <c:pt idx="2359">
                  <c:v>0.61405728013906768</c:v>
                </c:pt>
                <c:pt idx="2360">
                  <c:v>0.61391203480018375</c:v>
                </c:pt>
                <c:pt idx="2361">
                  <c:v>0.6137667894612997</c:v>
                </c:pt>
                <c:pt idx="2362">
                  <c:v>0.61362154412241576</c:v>
                </c:pt>
                <c:pt idx="2363">
                  <c:v>0.61347629878353183</c:v>
                </c:pt>
                <c:pt idx="2364">
                  <c:v>0.61333105344464789</c:v>
                </c:pt>
                <c:pt idx="2365">
                  <c:v>0.61318580810576384</c:v>
                </c:pt>
                <c:pt idx="2366">
                  <c:v>0.6130405627668799</c:v>
                </c:pt>
                <c:pt idx="2367">
                  <c:v>0.61289531742799597</c:v>
                </c:pt>
                <c:pt idx="2368">
                  <c:v>0.61275007208911203</c:v>
                </c:pt>
                <c:pt idx="2369">
                  <c:v>0.61260482675022798</c:v>
                </c:pt>
                <c:pt idx="2370">
                  <c:v>0.61245958141134405</c:v>
                </c:pt>
                <c:pt idx="2371">
                  <c:v>0.61231433607246011</c:v>
                </c:pt>
                <c:pt idx="2372">
                  <c:v>0.61216909073357617</c:v>
                </c:pt>
                <c:pt idx="2373">
                  <c:v>0.61202384539469212</c:v>
                </c:pt>
                <c:pt idx="2374">
                  <c:v>0.61187860005580819</c:v>
                </c:pt>
                <c:pt idx="2375">
                  <c:v>0.61173335471692425</c:v>
                </c:pt>
                <c:pt idx="2376">
                  <c:v>0.61159258306303987</c:v>
                </c:pt>
                <c:pt idx="2377">
                  <c:v>0.6114518114091555</c:v>
                </c:pt>
                <c:pt idx="2378">
                  <c:v>0.61131103975527112</c:v>
                </c:pt>
                <c:pt idx="2379">
                  <c:v>0.61117026810138664</c:v>
                </c:pt>
                <c:pt idx="2380">
                  <c:v>0.61102949644750226</c:v>
                </c:pt>
                <c:pt idx="2381">
                  <c:v>0.61088872479361789</c:v>
                </c:pt>
                <c:pt idx="2382">
                  <c:v>0.61074795313973351</c:v>
                </c:pt>
                <c:pt idx="2383">
                  <c:v>0.61060718148584914</c:v>
                </c:pt>
                <c:pt idx="2384">
                  <c:v>0.61046640983196476</c:v>
                </c:pt>
                <c:pt idx="2385">
                  <c:v>0.61032563817808039</c:v>
                </c:pt>
                <c:pt idx="2386">
                  <c:v>0.6101848665241959</c:v>
                </c:pt>
                <c:pt idx="2387">
                  <c:v>0.61004409487031153</c:v>
                </c:pt>
                <c:pt idx="2388">
                  <c:v>0.60990332321642715</c:v>
                </c:pt>
                <c:pt idx="2389">
                  <c:v>0.60976255156254278</c:v>
                </c:pt>
                <c:pt idx="2390">
                  <c:v>0.6096217799086584</c:v>
                </c:pt>
                <c:pt idx="2391">
                  <c:v>0.60948100825477403</c:v>
                </c:pt>
                <c:pt idx="2392">
                  <c:v>0.60934023660088965</c:v>
                </c:pt>
                <c:pt idx="2393">
                  <c:v>0.60919946494700516</c:v>
                </c:pt>
                <c:pt idx="2394">
                  <c:v>0.60905869329312079</c:v>
                </c:pt>
                <c:pt idx="2395">
                  <c:v>0.60891792163923641</c:v>
                </c:pt>
                <c:pt idx="2396">
                  <c:v>0.60877714998535204</c:v>
                </c:pt>
                <c:pt idx="2397">
                  <c:v>0.60863637833146766</c:v>
                </c:pt>
                <c:pt idx="2398">
                  <c:v>0.60849560667758329</c:v>
                </c:pt>
                <c:pt idx="2399">
                  <c:v>0.60835483502369891</c:v>
                </c:pt>
                <c:pt idx="2400">
                  <c:v>0.60821406336981454</c:v>
                </c:pt>
                <c:pt idx="2401">
                  <c:v>0.60807329171593005</c:v>
                </c:pt>
                <c:pt idx="2402">
                  <c:v>0.60793252006204568</c:v>
                </c:pt>
                <c:pt idx="2403">
                  <c:v>0.6077917484081613</c:v>
                </c:pt>
                <c:pt idx="2404">
                  <c:v>0.60765097675427693</c:v>
                </c:pt>
                <c:pt idx="2405">
                  <c:v>0.60751020510039255</c:v>
                </c:pt>
                <c:pt idx="2406">
                  <c:v>0.60736943344650818</c:v>
                </c:pt>
                <c:pt idx="2407">
                  <c:v>0.6072286617926238</c:v>
                </c:pt>
                <c:pt idx="2408">
                  <c:v>0.60708789013873932</c:v>
                </c:pt>
                <c:pt idx="2409">
                  <c:v>0.60694711848485494</c:v>
                </c:pt>
                <c:pt idx="2410">
                  <c:v>0.60680634683097057</c:v>
                </c:pt>
                <c:pt idx="2411">
                  <c:v>0.60666557517708619</c:v>
                </c:pt>
                <c:pt idx="2412">
                  <c:v>0.6065273177196796</c:v>
                </c:pt>
                <c:pt idx="2413">
                  <c:v>0.60638906026227302</c:v>
                </c:pt>
                <c:pt idx="2414">
                  <c:v>0.60625080280486643</c:v>
                </c:pt>
                <c:pt idx="2415">
                  <c:v>0.60611254534745984</c:v>
                </c:pt>
                <c:pt idx="2416">
                  <c:v>0.60597428789005325</c:v>
                </c:pt>
                <c:pt idx="2417">
                  <c:v>0.60583603043264667</c:v>
                </c:pt>
                <c:pt idx="2418">
                  <c:v>0.60569777297524008</c:v>
                </c:pt>
                <c:pt idx="2419">
                  <c:v>0.60555951551783349</c:v>
                </c:pt>
                <c:pt idx="2420">
                  <c:v>0.6054212580604269</c:v>
                </c:pt>
                <c:pt idx="2421">
                  <c:v>0.60528300060302032</c:v>
                </c:pt>
                <c:pt idx="2422">
                  <c:v>0.60514474314561373</c:v>
                </c:pt>
                <c:pt idx="2423">
                  <c:v>0.60500648568820714</c:v>
                </c:pt>
                <c:pt idx="2424">
                  <c:v>0.60486822823080055</c:v>
                </c:pt>
                <c:pt idx="2425">
                  <c:v>0.60472997077339385</c:v>
                </c:pt>
                <c:pt idx="2426">
                  <c:v>0.60459171331598727</c:v>
                </c:pt>
                <c:pt idx="2427">
                  <c:v>0.60445345585858068</c:v>
                </c:pt>
                <c:pt idx="2428">
                  <c:v>0.60431519840117409</c:v>
                </c:pt>
                <c:pt idx="2429">
                  <c:v>0.6041769409437675</c:v>
                </c:pt>
                <c:pt idx="2430">
                  <c:v>0.60403868348636092</c:v>
                </c:pt>
                <c:pt idx="2431">
                  <c:v>0.60390042602895433</c:v>
                </c:pt>
                <c:pt idx="2432">
                  <c:v>0.60376216857154774</c:v>
                </c:pt>
                <c:pt idx="2433">
                  <c:v>0.60362391111414115</c:v>
                </c:pt>
                <c:pt idx="2434">
                  <c:v>0.60348565365673457</c:v>
                </c:pt>
                <c:pt idx="2435">
                  <c:v>0.60334739619932798</c:v>
                </c:pt>
                <c:pt idx="2436">
                  <c:v>0.60320913874192139</c:v>
                </c:pt>
                <c:pt idx="2437">
                  <c:v>0.6030708812845148</c:v>
                </c:pt>
                <c:pt idx="2438">
                  <c:v>0.60293262382710822</c:v>
                </c:pt>
                <c:pt idx="2439">
                  <c:v>0.60279436636970163</c:v>
                </c:pt>
                <c:pt idx="2440">
                  <c:v>0.60265610891229504</c:v>
                </c:pt>
                <c:pt idx="2441">
                  <c:v>0.60251785145488845</c:v>
                </c:pt>
                <c:pt idx="2442">
                  <c:v>0.60237959399748187</c:v>
                </c:pt>
                <c:pt idx="2443">
                  <c:v>0.60224133654007528</c:v>
                </c:pt>
                <c:pt idx="2444">
                  <c:v>0.60210307908266869</c:v>
                </c:pt>
                <c:pt idx="2445">
                  <c:v>0.6019648216252621</c:v>
                </c:pt>
                <c:pt idx="2446">
                  <c:v>0.60182656416785552</c:v>
                </c:pt>
                <c:pt idx="2447">
                  <c:v>0.60168830671044893</c:v>
                </c:pt>
                <c:pt idx="2448">
                  <c:v>0.60155004925304234</c:v>
                </c:pt>
                <c:pt idx="2449">
                  <c:v>0.60141179179563575</c:v>
                </c:pt>
                <c:pt idx="2450">
                  <c:v>0.60127353433822917</c:v>
                </c:pt>
                <c:pt idx="2451">
                  <c:v>0.60113527688082258</c:v>
                </c:pt>
                <c:pt idx="2452">
                  <c:v>0.60099701942341599</c:v>
                </c:pt>
                <c:pt idx="2453">
                  <c:v>0.60085876196600929</c:v>
                </c:pt>
                <c:pt idx="2454">
                  <c:v>0.6007205045086027</c:v>
                </c:pt>
                <c:pt idx="2455">
                  <c:v>0.60058224705119612</c:v>
                </c:pt>
                <c:pt idx="2456">
                  <c:v>0.60044398959378953</c:v>
                </c:pt>
                <c:pt idx="2457">
                  <c:v>0.60030573213638294</c:v>
                </c:pt>
                <c:pt idx="2458">
                  <c:v>0.60016747467897635</c:v>
                </c:pt>
                <c:pt idx="2459">
                  <c:v>0.60002921722156977</c:v>
                </c:pt>
                <c:pt idx="2460">
                  <c:v>0.59989095976416318</c:v>
                </c:pt>
                <c:pt idx="2461">
                  <c:v>0.59975270230675659</c:v>
                </c:pt>
                <c:pt idx="2462">
                  <c:v>0.59961444484935</c:v>
                </c:pt>
                <c:pt idx="2463">
                  <c:v>0.59947618739194342</c:v>
                </c:pt>
                <c:pt idx="2464">
                  <c:v>0.59933792993453683</c:v>
                </c:pt>
                <c:pt idx="2465">
                  <c:v>0.59919967247713024</c:v>
                </c:pt>
                <c:pt idx="2466">
                  <c:v>0.59906141501972365</c:v>
                </c:pt>
                <c:pt idx="2467">
                  <c:v>0.59892342385260477</c:v>
                </c:pt>
                <c:pt idx="2468">
                  <c:v>0.59878543268548579</c:v>
                </c:pt>
                <c:pt idx="2469">
                  <c:v>0.59864744151836691</c:v>
                </c:pt>
                <c:pt idx="2470">
                  <c:v>0.59850945035124803</c:v>
                </c:pt>
                <c:pt idx="2471">
                  <c:v>0.59837145918412915</c:v>
                </c:pt>
                <c:pt idx="2472">
                  <c:v>0.59823346801701016</c:v>
                </c:pt>
                <c:pt idx="2473">
                  <c:v>0.59809547684989128</c:v>
                </c:pt>
                <c:pt idx="2474">
                  <c:v>0.5979574856827724</c:v>
                </c:pt>
                <c:pt idx="2475">
                  <c:v>0.59781949451565353</c:v>
                </c:pt>
                <c:pt idx="2476">
                  <c:v>0.59768150334853454</c:v>
                </c:pt>
                <c:pt idx="2477">
                  <c:v>0.59754351218141566</c:v>
                </c:pt>
                <c:pt idx="2478">
                  <c:v>0.59740552101429678</c:v>
                </c:pt>
                <c:pt idx="2479">
                  <c:v>0.5972675298471779</c:v>
                </c:pt>
                <c:pt idx="2480">
                  <c:v>0.59712953868005891</c:v>
                </c:pt>
                <c:pt idx="2481">
                  <c:v>0.59699154751294004</c:v>
                </c:pt>
                <c:pt idx="2482">
                  <c:v>0.59685355634582116</c:v>
                </c:pt>
                <c:pt idx="2483">
                  <c:v>0.59671556517870228</c:v>
                </c:pt>
                <c:pt idx="2484">
                  <c:v>0.59657757401158329</c:v>
                </c:pt>
                <c:pt idx="2485">
                  <c:v>0.59643958284446441</c:v>
                </c:pt>
                <c:pt idx="2486">
                  <c:v>0.59630159167734553</c:v>
                </c:pt>
                <c:pt idx="2487">
                  <c:v>0.59616360051022665</c:v>
                </c:pt>
                <c:pt idx="2488">
                  <c:v>0.59602560934310767</c:v>
                </c:pt>
                <c:pt idx="2489">
                  <c:v>0.59588761817598879</c:v>
                </c:pt>
                <c:pt idx="2490">
                  <c:v>0.59574962700886991</c:v>
                </c:pt>
                <c:pt idx="2491">
                  <c:v>0.59561163584175103</c:v>
                </c:pt>
                <c:pt idx="2492">
                  <c:v>0.59547364467463204</c:v>
                </c:pt>
                <c:pt idx="2493">
                  <c:v>0.59533565350751316</c:v>
                </c:pt>
                <c:pt idx="2494">
                  <c:v>0.59519766234039428</c:v>
                </c:pt>
                <c:pt idx="2495">
                  <c:v>0.59505967117327541</c:v>
                </c:pt>
                <c:pt idx="2496">
                  <c:v>0.59492168000615642</c:v>
                </c:pt>
                <c:pt idx="2497">
                  <c:v>0.59478368883903754</c:v>
                </c:pt>
                <c:pt idx="2498">
                  <c:v>0.59464569767191866</c:v>
                </c:pt>
                <c:pt idx="2499">
                  <c:v>0.59450770650479967</c:v>
                </c:pt>
                <c:pt idx="2500">
                  <c:v>0.59436971533768079</c:v>
                </c:pt>
                <c:pt idx="2501">
                  <c:v>0.59423172417056191</c:v>
                </c:pt>
                <c:pt idx="2502">
                  <c:v>0.59409373300344304</c:v>
                </c:pt>
                <c:pt idx="2503">
                  <c:v>0.59395574183632405</c:v>
                </c:pt>
                <c:pt idx="2504">
                  <c:v>0.59381775066920517</c:v>
                </c:pt>
                <c:pt idx="2505">
                  <c:v>0.59367975950208629</c:v>
                </c:pt>
                <c:pt idx="2506">
                  <c:v>0.59354176833496741</c:v>
                </c:pt>
                <c:pt idx="2507">
                  <c:v>0.59340377716784842</c:v>
                </c:pt>
                <c:pt idx="2508">
                  <c:v>0.59326578600072954</c:v>
                </c:pt>
                <c:pt idx="2509">
                  <c:v>0.59312779483361067</c:v>
                </c:pt>
                <c:pt idx="2510">
                  <c:v>0.59298980366649179</c:v>
                </c:pt>
                <c:pt idx="2511">
                  <c:v>0.5928518124993728</c:v>
                </c:pt>
                <c:pt idx="2512">
                  <c:v>0.59271382133225392</c:v>
                </c:pt>
                <c:pt idx="2513">
                  <c:v>0.59257583016513504</c:v>
                </c:pt>
                <c:pt idx="2514">
                  <c:v>0.59243783899801616</c:v>
                </c:pt>
                <c:pt idx="2515">
                  <c:v>0.59229984783089717</c:v>
                </c:pt>
                <c:pt idx="2516">
                  <c:v>0.5921618566637783</c:v>
                </c:pt>
                <c:pt idx="2517">
                  <c:v>0.59202386549665942</c:v>
                </c:pt>
                <c:pt idx="2518">
                  <c:v>0.59188587432954054</c:v>
                </c:pt>
                <c:pt idx="2519">
                  <c:v>0.59174788316242155</c:v>
                </c:pt>
                <c:pt idx="2520">
                  <c:v>0.59160989199530267</c:v>
                </c:pt>
                <c:pt idx="2521">
                  <c:v>0.59147190082818379</c:v>
                </c:pt>
                <c:pt idx="2522">
                  <c:v>0.59133390966106492</c:v>
                </c:pt>
                <c:pt idx="2523">
                  <c:v>0.59119591849394593</c:v>
                </c:pt>
                <c:pt idx="2524">
                  <c:v>0.59105792732682705</c:v>
                </c:pt>
                <c:pt idx="2525">
                  <c:v>0.59091993615970817</c:v>
                </c:pt>
                <c:pt idx="2526">
                  <c:v>0.59078194499258929</c:v>
                </c:pt>
                <c:pt idx="2527">
                  <c:v>0.5906439538254703</c:v>
                </c:pt>
                <c:pt idx="2528">
                  <c:v>0.59050596265835142</c:v>
                </c:pt>
                <c:pt idx="2529">
                  <c:v>0.59036797149123255</c:v>
                </c:pt>
                <c:pt idx="2530">
                  <c:v>0.59022998032411356</c:v>
                </c:pt>
                <c:pt idx="2531">
                  <c:v>0.59009198915699468</c:v>
                </c:pt>
                <c:pt idx="2532">
                  <c:v>0.5899539979898758</c:v>
                </c:pt>
                <c:pt idx="2533">
                  <c:v>0.58981600682275692</c:v>
                </c:pt>
                <c:pt idx="2534">
                  <c:v>0.58967801565563793</c:v>
                </c:pt>
                <c:pt idx="2535">
                  <c:v>0.58954002448851905</c:v>
                </c:pt>
                <c:pt idx="2536">
                  <c:v>0.58940203332140018</c:v>
                </c:pt>
                <c:pt idx="2537">
                  <c:v>0.5892640421542813</c:v>
                </c:pt>
                <c:pt idx="2538">
                  <c:v>0.58912605098716231</c:v>
                </c:pt>
                <c:pt idx="2539">
                  <c:v>0.58898805982004343</c:v>
                </c:pt>
                <c:pt idx="2540">
                  <c:v>0.58885006865292455</c:v>
                </c:pt>
                <c:pt idx="2541">
                  <c:v>0.58871207748580567</c:v>
                </c:pt>
                <c:pt idx="2542">
                  <c:v>0.58857408631868668</c:v>
                </c:pt>
                <c:pt idx="2543">
                  <c:v>0.58843609515156781</c:v>
                </c:pt>
                <c:pt idx="2544">
                  <c:v>0.58829810398444893</c:v>
                </c:pt>
                <c:pt idx="2545">
                  <c:v>0.58816011281733005</c:v>
                </c:pt>
                <c:pt idx="2546">
                  <c:v>0.58802212165021106</c:v>
                </c:pt>
                <c:pt idx="2547">
                  <c:v>0.58788413048309218</c:v>
                </c:pt>
                <c:pt idx="2548">
                  <c:v>0.5877461393159733</c:v>
                </c:pt>
                <c:pt idx="2549">
                  <c:v>0.58760814814885443</c:v>
                </c:pt>
                <c:pt idx="2550">
                  <c:v>0.58747015698173544</c:v>
                </c:pt>
                <c:pt idx="2551">
                  <c:v>0.58733216581461656</c:v>
                </c:pt>
                <c:pt idx="2552">
                  <c:v>0.58719417464749768</c:v>
                </c:pt>
                <c:pt idx="2553">
                  <c:v>0.5870561834803788</c:v>
                </c:pt>
                <c:pt idx="2554">
                  <c:v>0.58691819231325981</c:v>
                </c:pt>
                <c:pt idx="2555">
                  <c:v>0.58678020114614093</c:v>
                </c:pt>
                <c:pt idx="2556">
                  <c:v>0.58664220997902206</c:v>
                </c:pt>
                <c:pt idx="2557">
                  <c:v>0.58650421881190318</c:v>
                </c:pt>
                <c:pt idx="2558">
                  <c:v>0.58636622764478419</c:v>
                </c:pt>
                <c:pt idx="2559">
                  <c:v>0.58622823647766531</c:v>
                </c:pt>
                <c:pt idx="2560">
                  <c:v>0.58608766417538838</c:v>
                </c:pt>
                <c:pt idx="2561">
                  <c:v>0.58594709187311156</c:v>
                </c:pt>
                <c:pt idx="2562">
                  <c:v>0.58580651957083463</c:v>
                </c:pt>
                <c:pt idx="2563">
                  <c:v>0.58566594726855781</c:v>
                </c:pt>
                <c:pt idx="2564">
                  <c:v>0.58552537496628088</c:v>
                </c:pt>
                <c:pt idx="2565">
                  <c:v>0.58538480266400394</c:v>
                </c:pt>
                <c:pt idx="2566">
                  <c:v>0.58524423036172712</c:v>
                </c:pt>
                <c:pt idx="2567">
                  <c:v>0.58510365805945019</c:v>
                </c:pt>
                <c:pt idx="2568">
                  <c:v>0.58496308575717337</c:v>
                </c:pt>
                <c:pt idx="2569">
                  <c:v>0.58482251345489644</c:v>
                </c:pt>
                <c:pt idx="2570">
                  <c:v>0.58468194115261951</c:v>
                </c:pt>
                <c:pt idx="2571">
                  <c:v>0.58454136885034269</c:v>
                </c:pt>
                <c:pt idx="2572">
                  <c:v>0.58440079654806576</c:v>
                </c:pt>
                <c:pt idx="2573">
                  <c:v>0.58426022424578894</c:v>
                </c:pt>
                <c:pt idx="2574">
                  <c:v>0.58411965194351201</c:v>
                </c:pt>
                <c:pt idx="2575">
                  <c:v>0.58397907964123508</c:v>
                </c:pt>
                <c:pt idx="2576">
                  <c:v>0.58383850733895826</c:v>
                </c:pt>
                <c:pt idx="2577">
                  <c:v>0.58369793503668133</c:v>
                </c:pt>
                <c:pt idx="2578">
                  <c:v>0.58355736273440451</c:v>
                </c:pt>
                <c:pt idx="2579">
                  <c:v>0.58341679043212757</c:v>
                </c:pt>
                <c:pt idx="2580">
                  <c:v>0.58327621812985064</c:v>
                </c:pt>
                <c:pt idx="2581">
                  <c:v>0.58313564582757382</c:v>
                </c:pt>
                <c:pt idx="2582">
                  <c:v>0.58299507352529689</c:v>
                </c:pt>
                <c:pt idx="2583">
                  <c:v>0.58285450122302007</c:v>
                </c:pt>
                <c:pt idx="2584">
                  <c:v>0.58271392892074314</c:v>
                </c:pt>
                <c:pt idx="2585">
                  <c:v>0.58257335661846621</c:v>
                </c:pt>
                <c:pt idx="2586">
                  <c:v>0.58243278431618939</c:v>
                </c:pt>
                <c:pt idx="2587">
                  <c:v>0.58229221201391246</c:v>
                </c:pt>
                <c:pt idx="2588">
                  <c:v>0.58215163971163564</c:v>
                </c:pt>
                <c:pt idx="2589">
                  <c:v>0.58201106740935871</c:v>
                </c:pt>
                <c:pt idx="2590">
                  <c:v>0.58187049510708178</c:v>
                </c:pt>
                <c:pt idx="2591">
                  <c:v>0.58172992280480496</c:v>
                </c:pt>
                <c:pt idx="2592">
                  <c:v>0.58158935050252802</c:v>
                </c:pt>
                <c:pt idx="2593">
                  <c:v>0.5814487782002512</c:v>
                </c:pt>
                <c:pt idx="2594">
                  <c:v>0.58130820589797427</c:v>
                </c:pt>
                <c:pt idx="2595">
                  <c:v>0.58117409308672241</c:v>
                </c:pt>
                <c:pt idx="2596">
                  <c:v>0.58103998027547066</c:v>
                </c:pt>
                <c:pt idx="2597">
                  <c:v>0.58090586746421879</c:v>
                </c:pt>
                <c:pt idx="2598">
                  <c:v>0.58077175465296704</c:v>
                </c:pt>
                <c:pt idx="2599">
                  <c:v>0.58063764184171518</c:v>
                </c:pt>
                <c:pt idx="2600">
                  <c:v>0.58050352903046343</c:v>
                </c:pt>
                <c:pt idx="2601">
                  <c:v>0.58036941621921156</c:v>
                </c:pt>
                <c:pt idx="2602">
                  <c:v>0.5802353034079597</c:v>
                </c:pt>
                <c:pt idx="2603">
                  <c:v>0.58010119059670795</c:v>
                </c:pt>
                <c:pt idx="2604">
                  <c:v>0.57996707778545609</c:v>
                </c:pt>
                <c:pt idx="2605">
                  <c:v>0.57983296497420433</c:v>
                </c:pt>
                <c:pt idx="2606">
                  <c:v>0.57969885216295247</c:v>
                </c:pt>
                <c:pt idx="2607">
                  <c:v>0.57956473935170061</c:v>
                </c:pt>
                <c:pt idx="2608">
                  <c:v>0.57943062654044886</c:v>
                </c:pt>
                <c:pt idx="2609">
                  <c:v>0.57929651372919699</c:v>
                </c:pt>
                <c:pt idx="2610">
                  <c:v>0.57916240091794524</c:v>
                </c:pt>
                <c:pt idx="2611">
                  <c:v>0.57902828810669338</c:v>
                </c:pt>
                <c:pt idx="2612">
                  <c:v>0.57889417529544163</c:v>
                </c:pt>
                <c:pt idx="2613">
                  <c:v>0.57876006248418976</c:v>
                </c:pt>
                <c:pt idx="2614">
                  <c:v>0.5786259496729379</c:v>
                </c:pt>
                <c:pt idx="2615">
                  <c:v>0.57849183686168615</c:v>
                </c:pt>
                <c:pt idx="2616">
                  <c:v>0.57835772405043429</c:v>
                </c:pt>
                <c:pt idx="2617">
                  <c:v>0.57822361123918253</c:v>
                </c:pt>
                <c:pt idx="2618">
                  <c:v>0.57808949842793067</c:v>
                </c:pt>
                <c:pt idx="2619">
                  <c:v>0.57795538561667881</c:v>
                </c:pt>
                <c:pt idx="2620">
                  <c:v>0.57782127280542706</c:v>
                </c:pt>
                <c:pt idx="2621">
                  <c:v>0.57768715999417519</c:v>
                </c:pt>
                <c:pt idx="2622">
                  <c:v>0.57755304718292344</c:v>
                </c:pt>
                <c:pt idx="2623">
                  <c:v>0.57741893437167158</c:v>
                </c:pt>
                <c:pt idx="2624">
                  <c:v>0.57728482156041983</c:v>
                </c:pt>
                <c:pt idx="2625">
                  <c:v>0.57715070874916796</c:v>
                </c:pt>
                <c:pt idx="2626">
                  <c:v>0.5770165959379161</c:v>
                </c:pt>
                <c:pt idx="2627">
                  <c:v>0.57688248312666435</c:v>
                </c:pt>
                <c:pt idx="2628">
                  <c:v>0.57674837031541248</c:v>
                </c:pt>
                <c:pt idx="2629">
                  <c:v>0.57661425750416073</c:v>
                </c:pt>
                <c:pt idx="2630">
                  <c:v>0.57648014469290887</c:v>
                </c:pt>
                <c:pt idx="2631">
                  <c:v>0.57634603188165701</c:v>
                </c:pt>
                <c:pt idx="2632">
                  <c:v>0.57621191907040525</c:v>
                </c:pt>
                <c:pt idx="2633">
                  <c:v>0.57607780625915339</c:v>
                </c:pt>
                <c:pt idx="2634">
                  <c:v>0.57594369344790164</c:v>
                </c:pt>
                <c:pt idx="2635">
                  <c:v>0.57580958063664978</c:v>
                </c:pt>
                <c:pt idx="2636">
                  <c:v>0.57567546782539802</c:v>
                </c:pt>
                <c:pt idx="2637">
                  <c:v>0.57554135501414616</c:v>
                </c:pt>
                <c:pt idx="2638">
                  <c:v>0.5754072422028943</c:v>
                </c:pt>
                <c:pt idx="2639">
                  <c:v>0.57527312939164255</c:v>
                </c:pt>
                <c:pt idx="2640">
                  <c:v>0.57513901658039068</c:v>
                </c:pt>
                <c:pt idx="2641">
                  <c:v>0.57500490376913893</c:v>
                </c:pt>
                <c:pt idx="2642">
                  <c:v>0.57487079095788707</c:v>
                </c:pt>
                <c:pt idx="2643">
                  <c:v>0.5747366781466352</c:v>
                </c:pt>
                <c:pt idx="2644">
                  <c:v>0.57460256533538345</c:v>
                </c:pt>
                <c:pt idx="2645">
                  <c:v>0.57446845252413159</c:v>
                </c:pt>
                <c:pt idx="2646">
                  <c:v>0.57433433971287984</c:v>
                </c:pt>
                <c:pt idx="2647">
                  <c:v>0.57420022690162797</c:v>
                </c:pt>
                <c:pt idx="2648">
                  <c:v>0.57406611409037622</c:v>
                </c:pt>
                <c:pt idx="2649">
                  <c:v>0.57393200127912436</c:v>
                </c:pt>
                <c:pt idx="2650">
                  <c:v>0.57379668572210618</c:v>
                </c:pt>
                <c:pt idx="2651">
                  <c:v>0.57366137016508789</c:v>
                </c:pt>
                <c:pt idx="2652">
                  <c:v>0.57352605460806971</c:v>
                </c:pt>
                <c:pt idx="2653">
                  <c:v>0.57339073905105153</c:v>
                </c:pt>
                <c:pt idx="2654">
                  <c:v>0.57325542349403324</c:v>
                </c:pt>
                <c:pt idx="2655">
                  <c:v>0.57312010793701507</c:v>
                </c:pt>
                <c:pt idx="2656">
                  <c:v>0.57298479237999689</c:v>
                </c:pt>
                <c:pt idx="2657">
                  <c:v>0.5728494768229786</c:v>
                </c:pt>
                <c:pt idx="2658">
                  <c:v>0.57271416126596042</c:v>
                </c:pt>
                <c:pt idx="2659">
                  <c:v>0.57257884570894224</c:v>
                </c:pt>
                <c:pt idx="2660">
                  <c:v>0.57244353015192395</c:v>
                </c:pt>
                <c:pt idx="2661">
                  <c:v>0.57230821459490577</c:v>
                </c:pt>
                <c:pt idx="2662">
                  <c:v>0.57217289903788748</c:v>
                </c:pt>
                <c:pt idx="2663">
                  <c:v>0.5720375834808693</c:v>
                </c:pt>
                <c:pt idx="2664">
                  <c:v>0.57190226792385113</c:v>
                </c:pt>
                <c:pt idx="2665">
                  <c:v>0.57176695236683284</c:v>
                </c:pt>
                <c:pt idx="2666">
                  <c:v>0.57163163680981466</c:v>
                </c:pt>
                <c:pt idx="2667">
                  <c:v>0.57149632125279648</c:v>
                </c:pt>
                <c:pt idx="2668">
                  <c:v>0.57136100569577819</c:v>
                </c:pt>
                <c:pt idx="2669">
                  <c:v>0.57122569013876001</c:v>
                </c:pt>
                <c:pt idx="2670">
                  <c:v>0.57109037458174183</c:v>
                </c:pt>
                <c:pt idx="2671">
                  <c:v>0.57095505902472354</c:v>
                </c:pt>
                <c:pt idx="2672">
                  <c:v>0.57081974346770536</c:v>
                </c:pt>
                <c:pt idx="2673">
                  <c:v>0.57068442791068719</c:v>
                </c:pt>
                <c:pt idx="2674">
                  <c:v>0.5705491123536689</c:v>
                </c:pt>
                <c:pt idx="2675">
                  <c:v>0.57041379679665072</c:v>
                </c:pt>
                <c:pt idx="2676">
                  <c:v>0.57027848123963254</c:v>
                </c:pt>
                <c:pt idx="2677">
                  <c:v>0.57014316568261425</c:v>
                </c:pt>
                <c:pt idx="2678">
                  <c:v>0.57000785012559607</c:v>
                </c:pt>
                <c:pt idx="2679">
                  <c:v>0.56987253456857789</c:v>
                </c:pt>
                <c:pt idx="2680">
                  <c:v>0.5697372190115596</c:v>
                </c:pt>
                <c:pt idx="2681">
                  <c:v>0.56960190345454143</c:v>
                </c:pt>
                <c:pt idx="2682">
                  <c:v>0.56946658789752325</c:v>
                </c:pt>
                <c:pt idx="2683">
                  <c:v>0.56933127234050496</c:v>
                </c:pt>
                <c:pt idx="2684">
                  <c:v>0.56919595678348678</c:v>
                </c:pt>
                <c:pt idx="2685">
                  <c:v>0.56906064122646849</c:v>
                </c:pt>
                <c:pt idx="2686">
                  <c:v>0.56892532566945031</c:v>
                </c:pt>
                <c:pt idx="2687">
                  <c:v>0.56879001011243213</c:v>
                </c:pt>
                <c:pt idx="2688">
                  <c:v>0.56865469455541384</c:v>
                </c:pt>
                <c:pt idx="2689">
                  <c:v>0.56851937899839566</c:v>
                </c:pt>
                <c:pt idx="2690">
                  <c:v>0.56838406344137749</c:v>
                </c:pt>
                <c:pt idx="2691">
                  <c:v>0.5682487478843592</c:v>
                </c:pt>
                <c:pt idx="2692">
                  <c:v>0.56811343232734102</c:v>
                </c:pt>
                <c:pt idx="2693">
                  <c:v>0.56797811677032284</c:v>
                </c:pt>
                <c:pt idx="2694">
                  <c:v>0.56784280121330455</c:v>
                </c:pt>
                <c:pt idx="2695">
                  <c:v>0.56770748565628637</c:v>
                </c:pt>
                <c:pt idx="2696">
                  <c:v>0.56757217009926819</c:v>
                </c:pt>
                <c:pt idx="2697">
                  <c:v>0.5674368545422499</c:v>
                </c:pt>
                <c:pt idx="2698">
                  <c:v>0.56730153898523172</c:v>
                </c:pt>
                <c:pt idx="2699">
                  <c:v>0.56716622342821355</c:v>
                </c:pt>
                <c:pt idx="2700">
                  <c:v>0.56703090787119526</c:v>
                </c:pt>
                <c:pt idx="2701">
                  <c:v>0.56689559231417708</c:v>
                </c:pt>
                <c:pt idx="2702">
                  <c:v>0.5667602767571589</c:v>
                </c:pt>
                <c:pt idx="2703">
                  <c:v>0.56662496120014061</c:v>
                </c:pt>
                <c:pt idx="2704">
                  <c:v>0.56648964564312243</c:v>
                </c:pt>
                <c:pt idx="2705">
                  <c:v>0.56635433008610425</c:v>
                </c:pt>
                <c:pt idx="2706">
                  <c:v>0.56621901452908596</c:v>
                </c:pt>
                <c:pt idx="2707">
                  <c:v>0.56608369897206778</c:v>
                </c:pt>
                <c:pt idx="2708">
                  <c:v>0.56594838341504949</c:v>
                </c:pt>
                <c:pt idx="2709">
                  <c:v>0.56581306785803132</c:v>
                </c:pt>
                <c:pt idx="2710">
                  <c:v>0.56567775230101314</c:v>
                </c:pt>
                <c:pt idx="2711">
                  <c:v>0.56554243674399485</c:v>
                </c:pt>
                <c:pt idx="2712">
                  <c:v>0.56540712118697667</c:v>
                </c:pt>
                <c:pt idx="2713">
                  <c:v>0.56527180562995849</c:v>
                </c:pt>
                <c:pt idx="2714">
                  <c:v>0.5651364900729402</c:v>
                </c:pt>
                <c:pt idx="2715">
                  <c:v>0.56500117451592202</c:v>
                </c:pt>
                <c:pt idx="2716">
                  <c:v>0.56486585895890384</c:v>
                </c:pt>
                <c:pt idx="2717">
                  <c:v>0.56473054340188555</c:v>
                </c:pt>
                <c:pt idx="2718">
                  <c:v>0.56459522784486738</c:v>
                </c:pt>
                <c:pt idx="2719">
                  <c:v>0.5644599122878492</c:v>
                </c:pt>
                <c:pt idx="2720">
                  <c:v>0.56432459673083091</c:v>
                </c:pt>
                <c:pt idx="2721">
                  <c:v>0.56418928117381273</c:v>
                </c:pt>
                <c:pt idx="2722">
                  <c:v>0.56405396561679455</c:v>
                </c:pt>
                <c:pt idx="2723">
                  <c:v>0.56391865005977626</c:v>
                </c:pt>
                <c:pt idx="2724">
                  <c:v>0.56378333450275808</c:v>
                </c:pt>
                <c:pt idx="2725">
                  <c:v>0.5636480189457399</c:v>
                </c:pt>
                <c:pt idx="2726">
                  <c:v>0.56351270338872161</c:v>
                </c:pt>
                <c:pt idx="2727">
                  <c:v>0.56337738783170344</c:v>
                </c:pt>
                <c:pt idx="2728">
                  <c:v>0.56324207227468526</c:v>
                </c:pt>
                <c:pt idx="2729">
                  <c:v>0.56310675671766697</c:v>
                </c:pt>
                <c:pt idx="2730">
                  <c:v>0.56297144116064879</c:v>
                </c:pt>
                <c:pt idx="2731">
                  <c:v>0.5628361256036305</c:v>
                </c:pt>
                <c:pt idx="2732">
                  <c:v>0.56270081004661232</c:v>
                </c:pt>
                <c:pt idx="2733">
                  <c:v>0.56256549448959414</c:v>
                </c:pt>
                <c:pt idx="2734">
                  <c:v>0.56243017893257585</c:v>
                </c:pt>
                <c:pt idx="2735">
                  <c:v>0.56229486337555767</c:v>
                </c:pt>
                <c:pt idx="2736">
                  <c:v>0.5621595478185395</c:v>
                </c:pt>
                <c:pt idx="2737">
                  <c:v>0.56202423226152121</c:v>
                </c:pt>
                <c:pt idx="2738">
                  <c:v>0.56188891670450303</c:v>
                </c:pt>
                <c:pt idx="2739">
                  <c:v>0.56175360114748485</c:v>
                </c:pt>
                <c:pt idx="2740">
                  <c:v>0.56161828559046656</c:v>
                </c:pt>
                <c:pt idx="2741">
                  <c:v>0.56148297003344838</c:v>
                </c:pt>
                <c:pt idx="2742">
                  <c:v>0.5613504066551277</c:v>
                </c:pt>
                <c:pt idx="2743">
                  <c:v>0.56121784327680702</c:v>
                </c:pt>
                <c:pt idx="2744">
                  <c:v>0.56108527989848644</c:v>
                </c:pt>
                <c:pt idx="2745">
                  <c:v>0.56095271652016576</c:v>
                </c:pt>
                <c:pt idx="2746">
                  <c:v>0.56082015314184508</c:v>
                </c:pt>
                <c:pt idx="2747">
                  <c:v>0.5606875897635244</c:v>
                </c:pt>
                <c:pt idx="2748">
                  <c:v>0.56055502638520371</c:v>
                </c:pt>
                <c:pt idx="2749">
                  <c:v>0.56042246300688303</c:v>
                </c:pt>
                <c:pt idx="2750">
                  <c:v>0.56028989962856235</c:v>
                </c:pt>
                <c:pt idx="2751">
                  <c:v>0.56015733625024178</c:v>
                </c:pt>
                <c:pt idx="2752">
                  <c:v>0.56002477287192109</c:v>
                </c:pt>
                <c:pt idx="2753">
                  <c:v>0.55989220949360041</c:v>
                </c:pt>
                <c:pt idx="2754">
                  <c:v>0.55975964611527973</c:v>
                </c:pt>
                <c:pt idx="2755">
                  <c:v>0.55962708273695905</c:v>
                </c:pt>
                <c:pt idx="2756">
                  <c:v>0.55949451935863848</c:v>
                </c:pt>
                <c:pt idx="2757">
                  <c:v>0.55936195598031779</c:v>
                </c:pt>
                <c:pt idx="2758">
                  <c:v>0.55922939260199711</c:v>
                </c:pt>
                <c:pt idx="2759">
                  <c:v>0.55909682922367643</c:v>
                </c:pt>
                <c:pt idx="2760">
                  <c:v>0.55896426584535575</c:v>
                </c:pt>
                <c:pt idx="2761">
                  <c:v>0.55883170246703506</c:v>
                </c:pt>
                <c:pt idx="2762">
                  <c:v>0.55869913908871438</c:v>
                </c:pt>
                <c:pt idx="2763">
                  <c:v>0.55856657571039381</c:v>
                </c:pt>
                <c:pt idx="2764">
                  <c:v>0.55843401233207313</c:v>
                </c:pt>
                <c:pt idx="2765">
                  <c:v>0.55830144895375244</c:v>
                </c:pt>
                <c:pt idx="2766">
                  <c:v>0.55816888557543176</c:v>
                </c:pt>
                <c:pt idx="2767">
                  <c:v>0.55803632219711108</c:v>
                </c:pt>
                <c:pt idx="2768">
                  <c:v>0.55790375881879051</c:v>
                </c:pt>
                <c:pt idx="2769">
                  <c:v>0.55777119544046982</c:v>
                </c:pt>
                <c:pt idx="2770">
                  <c:v>0.55763863206214914</c:v>
                </c:pt>
                <c:pt idx="2771">
                  <c:v>0.55750606868382846</c:v>
                </c:pt>
                <c:pt idx="2772">
                  <c:v>0.55737350530550778</c:v>
                </c:pt>
                <c:pt idx="2773">
                  <c:v>0.55724094192718709</c:v>
                </c:pt>
                <c:pt idx="2774">
                  <c:v>0.55710837854886641</c:v>
                </c:pt>
                <c:pt idx="2775">
                  <c:v>0.55697581517054584</c:v>
                </c:pt>
                <c:pt idx="2776">
                  <c:v>0.55684325179222516</c:v>
                </c:pt>
                <c:pt idx="2777">
                  <c:v>0.55671068841390448</c:v>
                </c:pt>
                <c:pt idx="2778">
                  <c:v>0.55658072024880745</c:v>
                </c:pt>
                <c:pt idx="2779">
                  <c:v>0.55645075208371042</c:v>
                </c:pt>
                <c:pt idx="2780">
                  <c:v>0.55632078391861339</c:v>
                </c:pt>
                <c:pt idx="2781">
                  <c:v>0.55619081575351625</c:v>
                </c:pt>
                <c:pt idx="2782">
                  <c:v>0.55606084758841923</c:v>
                </c:pt>
                <c:pt idx="2783">
                  <c:v>0.5559308794233222</c:v>
                </c:pt>
                <c:pt idx="2784">
                  <c:v>0.55580091125822517</c:v>
                </c:pt>
                <c:pt idx="2785">
                  <c:v>0.55567094309312814</c:v>
                </c:pt>
                <c:pt idx="2786">
                  <c:v>0.55554097492803112</c:v>
                </c:pt>
                <c:pt idx="2787">
                  <c:v>0.55541100676293409</c:v>
                </c:pt>
                <c:pt idx="2788">
                  <c:v>0.55528103859783706</c:v>
                </c:pt>
                <c:pt idx="2789">
                  <c:v>0.55515107043273992</c:v>
                </c:pt>
                <c:pt idx="2790">
                  <c:v>0.5550211022676429</c:v>
                </c:pt>
                <c:pt idx="2791">
                  <c:v>0.55489113410254587</c:v>
                </c:pt>
                <c:pt idx="2792">
                  <c:v>0.55476116593744884</c:v>
                </c:pt>
                <c:pt idx="2793">
                  <c:v>0.55463119777235181</c:v>
                </c:pt>
                <c:pt idx="2794">
                  <c:v>0.55450122960725479</c:v>
                </c:pt>
                <c:pt idx="2795">
                  <c:v>0.55437126144215776</c:v>
                </c:pt>
                <c:pt idx="2796">
                  <c:v>0.55424129327706073</c:v>
                </c:pt>
                <c:pt idx="2797">
                  <c:v>0.55411132511196359</c:v>
                </c:pt>
                <c:pt idx="2798">
                  <c:v>0.55398135694686657</c:v>
                </c:pt>
                <c:pt idx="2799">
                  <c:v>0.55385138878176954</c:v>
                </c:pt>
                <c:pt idx="2800">
                  <c:v>0.55372142061667251</c:v>
                </c:pt>
                <c:pt idx="2801">
                  <c:v>0.55359145245157548</c:v>
                </c:pt>
                <c:pt idx="2802">
                  <c:v>0.55346148428647846</c:v>
                </c:pt>
                <c:pt idx="2803">
                  <c:v>0.55333151612138143</c:v>
                </c:pt>
                <c:pt idx="2804">
                  <c:v>0.5532015479562844</c:v>
                </c:pt>
                <c:pt idx="2805">
                  <c:v>0.55307157979118726</c:v>
                </c:pt>
                <c:pt idx="2806">
                  <c:v>0.55294161162609023</c:v>
                </c:pt>
                <c:pt idx="2807">
                  <c:v>0.55281164346099321</c:v>
                </c:pt>
                <c:pt idx="2808">
                  <c:v>0.55268167529589618</c:v>
                </c:pt>
                <c:pt idx="2809">
                  <c:v>0.55255170713079915</c:v>
                </c:pt>
                <c:pt idx="2810">
                  <c:v>0.55242173896570212</c:v>
                </c:pt>
                <c:pt idx="2811">
                  <c:v>0.5522917708006051</c:v>
                </c:pt>
                <c:pt idx="2812">
                  <c:v>0.55216180263550807</c:v>
                </c:pt>
                <c:pt idx="2813">
                  <c:v>0.55203183447041093</c:v>
                </c:pt>
                <c:pt idx="2814">
                  <c:v>0.5519018663053139</c:v>
                </c:pt>
                <c:pt idx="2815">
                  <c:v>0.55177189814021688</c:v>
                </c:pt>
                <c:pt idx="2816">
                  <c:v>0.55164192997511985</c:v>
                </c:pt>
                <c:pt idx="2817">
                  <c:v>0.55151196181002282</c:v>
                </c:pt>
                <c:pt idx="2818">
                  <c:v>0.55138199364492579</c:v>
                </c:pt>
                <c:pt idx="2819">
                  <c:v>0.55125202547982877</c:v>
                </c:pt>
                <c:pt idx="2820">
                  <c:v>0.55112205731473174</c:v>
                </c:pt>
                <c:pt idx="2821">
                  <c:v>0.5509920891496346</c:v>
                </c:pt>
                <c:pt idx="2822">
                  <c:v>0.55086212098453757</c:v>
                </c:pt>
                <c:pt idx="2823">
                  <c:v>0.55073215281944055</c:v>
                </c:pt>
                <c:pt idx="2824">
                  <c:v>0.55060218465434352</c:v>
                </c:pt>
                <c:pt idx="2825">
                  <c:v>0.55047221648924649</c:v>
                </c:pt>
                <c:pt idx="2826">
                  <c:v>0.55034224832414946</c:v>
                </c:pt>
                <c:pt idx="2827">
                  <c:v>0.55021228015905244</c:v>
                </c:pt>
                <c:pt idx="2828">
                  <c:v>0.55008231199395541</c:v>
                </c:pt>
                <c:pt idx="2829">
                  <c:v>0.54995234382885827</c:v>
                </c:pt>
                <c:pt idx="2830">
                  <c:v>0.54982237566376124</c:v>
                </c:pt>
                <c:pt idx="2831">
                  <c:v>0.54969240749866422</c:v>
                </c:pt>
                <c:pt idx="2832">
                  <c:v>0.54956243933356719</c:v>
                </c:pt>
                <c:pt idx="2833">
                  <c:v>0.54943270939862854</c:v>
                </c:pt>
                <c:pt idx="2834">
                  <c:v>0.54930297946368989</c:v>
                </c:pt>
                <c:pt idx="2835">
                  <c:v>0.54917324952875124</c:v>
                </c:pt>
                <c:pt idx="2836">
                  <c:v>0.54904351959381259</c:v>
                </c:pt>
                <c:pt idx="2837">
                  <c:v>0.54891378965887394</c:v>
                </c:pt>
                <c:pt idx="2838">
                  <c:v>0.54878405972393529</c:v>
                </c:pt>
                <c:pt idx="2839">
                  <c:v>0.54865432978899675</c:v>
                </c:pt>
                <c:pt idx="2840">
                  <c:v>0.5485245998540581</c:v>
                </c:pt>
                <c:pt idx="2841">
                  <c:v>0.54839486991911945</c:v>
                </c:pt>
                <c:pt idx="2842">
                  <c:v>0.5482651399841808</c:v>
                </c:pt>
                <c:pt idx="2843">
                  <c:v>0.54813541004924216</c:v>
                </c:pt>
                <c:pt idx="2844">
                  <c:v>0.54800568011430351</c:v>
                </c:pt>
                <c:pt idx="2845">
                  <c:v>0.54787595017936486</c:v>
                </c:pt>
                <c:pt idx="2846">
                  <c:v>0.54774622024442621</c:v>
                </c:pt>
                <c:pt idx="2847">
                  <c:v>0.54761649030948756</c:v>
                </c:pt>
                <c:pt idx="2848">
                  <c:v>0.54748676037454891</c:v>
                </c:pt>
                <c:pt idx="2849">
                  <c:v>0.54735703043961026</c:v>
                </c:pt>
                <c:pt idx="2850">
                  <c:v>0.54722730050467161</c:v>
                </c:pt>
                <c:pt idx="2851">
                  <c:v>0.54709757056973296</c:v>
                </c:pt>
                <c:pt idx="2852">
                  <c:v>0.54696784063479442</c:v>
                </c:pt>
                <c:pt idx="2853">
                  <c:v>0.54683811069985577</c:v>
                </c:pt>
                <c:pt idx="2854">
                  <c:v>0.54670838076491712</c:v>
                </c:pt>
                <c:pt idx="2855">
                  <c:v>0.54657865082997847</c:v>
                </c:pt>
                <c:pt idx="2856">
                  <c:v>0.54644892089503982</c:v>
                </c:pt>
                <c:pt idx="2857">
                  <c:v>0.54631919096010118</c:v>
                </c:pt>
                <c:pt idx="2858">
                  <c:v>0.54618946102516253</c:v>
                </c:pt>
                <c:pt idx="2859">
                  <c:v>0.54605973109022388</c:v>
                </c:pt>
                <c:pt idx="2860">
                  <c:v>0.54593000115528523</c:v>
                </c:pt>
                <c:pt idx="2861">
                  <c:v>0.54580027122034658</c:v>
                </c:pt>
                <c:pt idx="2862">
                  <c:v>0.54567054128540793</c:v>
                </c:pt>
                <c:pt idx="2863">
                  <c:v>0.54554081135046928</c:v>
                </c:pt>
                <c:pt idx="2864">
                  <c:v>0.54541108141553063</c:v>
                </c:pt>
                <c:pt idx="2865">
                  <c:v>0.54528135148059198</c:v>
                </c:pt>
                <c:pt idx="2866">
                  <c:v>0.54515162154565344</c:v>
                </c:pt>
                <c:pt idx="2867">
                  <c:v>0.54502189161071479</c:v>
                </c:pt>
                <c:pt idx="2868">
                  <c:v>0.54489216167577614</c:v>
                </c:pt>
                <c:pt idx="2869">
                  <c:v>0.54476243174083749</c:v>
                </c:pt>
                <c:pt idx="2870">
                  <c:v>0.54463270180589884</c:v>
                </c:pt>
                <c:pt idx="2871">
                  <c:v>0.5445029718709602</c:v>
                </c:pt>
                <c:pt idx="2872">
                  <c:v>0.54437324193602155</c:v>
                </c:pt>
                <c:pt idx="2873">
                  <c:v>0.5442435120010829</c:v>
                </c:pt>
                <c:pt idx="2874">
                  <c:v>0.54411378206614425</c:v>
                </c:pt>
                <c:pt idx="2875">
                  <c:v>0.5439840521312056</c:v>
                </c:pt>
                <c:pt idx="2876">
                  <c:v>0.54385432219626695</c:v>
                </c:pt>
                <c:pt idx="2877">
                  <c:v>0.5437245922613283</c:v>
                </c:pt>
                <c:pt idx="2878">
                  <c:v>0.54359486232638965</c:v>
                </c:pt>
                <c:pt idx="2879">
                  <c:v>0.54346513239145111</c:v>
                </c:pt>
                <c:pt idx="2880">
                  <c:v>0.54333540245651246</c:v>
                </c:pt>
                <c:pt idx="2881">
                  <c:v>0.54320567252157381</c:v>
                </c:pt>
                <c:pt idx="2882">
                  <c:v>0.54307594258663516</c:v>
                </c:pt>
                <c:pt idx="2883">
                  <c:v>0.54294621265169651</c:v>
                </c:pt>
                <c:pt idx="2884">
                  <c:v>0.54281648271675786</c:v>
                </c:pt>
                <c:pt idx="2885">
                  <c:v>0.54268675278181921</c:v>
                </c:pt>
                <c:pt idx="2886">
                  <c:v>0.54255702284688057</c:v>
                </c:pt>
                <c:pt idx="2887">
                  <c:v>0.54242729291194192</c:v>
                </c:pt>
                <c:pt idx="2888">
                  <c:v>0.54229756297700327</c:v>
                </c:pt>
                <c:pt idx="2889">
                  <c:v>0.54216783304206462</c:v>
                </c:pt>
                <c:pt idx="2890">
                  <c:v>0.54203810310712597</c:v>
                </c:pt>
                <c:pt idx="2891">
                  <c:v>0.54190837317218732</c:v>
                </c:pt>
                <c:pt idx="2892">
                  <c:v>0.54177864323724878</c:v>
                </c:pt>
                <c:pt idx="2893">
                  <c:v>0.54164891330231013</c:v>
                </c:pt>
                <c:pt idx="2894">
                  <c:v>0.54151918336737148</c:v>
                </c:pt>
                <c:pt idx="2895">
                  <c:v>0.54138945343243283</c:v>
                </c:pt>
                <c:pt idx="2896">
                  <c:v>0.54125972349749418</c:v>
                </c:pt>
                <c:pt idx="2897">
                  <c:v>0.54112999356255553</c:v>
                </c:pt>
                <c:pt idx="2898">
                  <c:v>0.54100026362761688</c:v>
                </c:pt>
                <c:pt idx="2899">
                  <c:v>0.54087053369267823</c:v>
                </c:pt>
                <c:pt idx="2900">
                  <c:v>0.54074080375773959</c:v>
                </c:pt>
                <c:pt idx="2901">
                  <c:v>0.54061107382280094</c:v>
                </c:pt>
                <c:pt idx="2902">
                  <c:v>0.54048134388786229</c:v>
                </c:pt>
                <c:pt idx="2903">
                  <c:v>0.54035161395292364</c:v>
                </c:pt>
                <c:pt idx="2904">
                  <c:v>0.54022188401798499</c:v>
                </c:pt>
                <c:pt idx="2905">
                  <c:v>0.54009215408304634</c:v>
                </c:pt>
                <c:pt idx="2906">
                  <c:v>0.5399624241481078</c:v>
                </c:pt>
                <c:pt idx="2907">
                  <c:v>0.53983269421316915</c:v>
                </c:pt>
                <c:pt idx="2908">
                  <c:v>0.5397029642782305</c:v>
                </c:pt>
                <c:pt idx="2909">
                  <c:v>0.53957323434329185</c:v>
                </c:pt>
                <c:pt idx="2910">
                  <c:v>0.5394435044083532</c:v>
                </c:pt>
                <c:pt idx="2911">
                  <c:v>0.53931377447341455</c:v>
                </c:pt>
                <c:pt idx="2912">
                  <c:v>0.5391840445384759</c:v>
                </c:pt>
                <c:pt idx="2913">
                  <c:v>0.53905431460353725</c:v>
                </c:pt>
                <c:pt idx="2914">
                  <c:v>0.53892458466859861</c:v>
                </c:pt>
                <c:pt idx="2915">
                  <c:v>0.53879485473365996</c:v>
                </c:pt>
                <c:pt idx="2916">
                  <c:v>0.53866512479872131</c:v>
                </c:pt>
                <c:pt idx="2917">
                  <c:v>0.53853539486378266</c:v>
                </c:pt>
                <c:pt idx="2918">
                  <c:v>0.53840566492884401</c:v>
                </c:pt>
                <c:pt idx="2919">
                  <c:v>0.53827593499390547</c:v>
                </c:pt>
                <c:pt idx="2920">
                  <c:v>0.53814620505896682</c:v>
                </c:pt>
                <c:pt idx="2921">
                  <c:v>0.53801647512402817</c:v>
                </c:pt>
                <c:pt idx="2922">
                  <c:v>0.53788674518908952</c:v>
                </c:pt>
                <c:pt idx="2923">
                  <c:v>0.53775701525415087</c:v>
                </c:pt>
                <c:pt idx="2924">
                  <c:v>0.53762728531921222</c:v>
                </c:pt>
                <c:pt idx="2925">
                  <c:v>0.53749755538427357</c:v>
                </c:pt>
                <c:pt idx="2926">
                  <c:v>0.53736542587971936</c:v>
                </c:pt>
                <c:pt idx="2927">
                  <c:v>0.53723329637516515</c:v>
                </c:pt>
                <c:pt idx="2928">
                  <c:v>0.53710116687061094</c:v>
                </c:pt>
                <c:pt idx="2929">
                  <c:v>0.53696903736605683</c:v>
                </c:pt>
                <c:pt idx="2930">
                  <c:v>0.53683690786150262</c:v>
                </c:pt>
                <c:pt idx="2931">
                  <c:v>0.53670477835694841</c:v>
                </c:pt>
                <c:pt idx="2932">
                  <c:v>0.5365726488523942</c:v>
                </c:pt>
                <c:pt idx="2933">
                  <c:v>0.53644051934783998</c:v>
                </c:pt>
                <c:pt idx="2934">
                  <c:v>0.53630838984328577</c:v>
                </c:pt>
                <c:pt idx="2935">
                  <c:v>0.53617626033873156</c:v>
                </c:pt>
                <c:pt idx="2936">
                  <c:v>0.53604413083417746</c:v>
                </c:pt>
                <c:pt idx="2937">
                  <c:v>0.53591200132962324</c:v>
                </c:pt>
                <c:pt idx="2938">
                  <c:v>0.53577987182506903</c:v>
                </c:pt>
                <c:pt idx="2939">
                  <c:v>0.53564774232051482</c:v>
                </c:pt>
                <c:pt idx="2940">
                  <c:v>0.53551561281596061</c:v>
                </c:pt>
                <c:pt idx="2941">
                  <c:v>0.53538348331140639</c:v>
                </c:pt>
                <c:pt idx="2942">
                  <c:v>0.53525135380685218</c:v>
                </c:pt>
                <c:pt idx="2943">
                  <c:v>0.53511922430229808</c:v>
                </c:pt>
                <c:pt idx="2944">
                  <c:v>0.53498709479774387</c:v>
                </c:pt>
                <c:pt idx="2945">
                  <c:v>0.53485496529318965</c:v>
                </c:pt>
                <c:pt idx="2946">
                  <c:v>0.53472283578863544</c:v>
                </c:pt>
                <c:pt idx="2947">
                  <c:v>0.53459070628408123</c:v>
                </c:pt>
                <c:pt idx="2948">
                  <c:v>0.53445857677952702</c:v>
                </c:pt>
                <c:pt idx="2949">
                  <c:v>0.5343264472749728</c:v>
                </c:pt>
                <c:pt idx="2950">
                  <c:v>0.5341943177704187</c:v>
                </c:pt>
                <c:pt idx="2951">
                  <c:v>0.53406218826586449</c:v>
                </c:pt>
                <c:pt idx="2952">
                  <c:v>0.53393005876131028</c:v>
                </c:pt>
                <c:pt idx="2953">
                  <c:v>0.53379792925675607</c:v>
                </c:pt>
                <c:pt idx="2954">
                  <c:v>0.53366579975220185</c:v>
                </c:pt>
                <c:pt idx="2955">
                  <c:v>0.53353367024764764</c:v>
                </c:pt>
                <c:pt idx="2956">
                  <c:v>0.53340154074309343</c:v>
                </c:pt>
                <c:pt idx="2957">
                  <c:v>0.53326941123853933</c:v>
                </c:pt>
                <c:pt idx="2958">
                  <c:v>0.53313728173398511</c:v>
                </c:pt>
                <c:pt idx="2959">
                  <c:v>0.5330051522294309</c:v>
                </c:pt>
                <c:pt idx="2960">
                  <c:v>0.53287302272487669</c:v>
                </c:pt>
                <c:pt idx="2961">
                  <c:v>0.53274719920593439</c:v>
                </c:pt>
                <c:pt idx="2962">
                  <c:v>0.53262137568699219</c:v>
                </c:pt>
                <c:pt idx="2963">
                  <c:v>0.53249555216804989</c:v>
                </c:pt>
                <c:pt idx="2964">
                  <c:v>0.53236972864910759</c:v>
                </c:pt>
                <c:pt idx="2965">
                  <c:v>0.5322439051301654</c:v>
                </c:pt>
                <c:pt idx="2966">
                  <c:v>0.53211808161122309</c:v>
                </c:pt>
                <c:pt idx="2967">
                  <c:v>0.53199225809228079</c:v>
                </c:pt>
                <c:pt idx="2968">
                  <c:v>0.5318664345733386</c:v>
                </c:pt>
                <c:pt idx="2969">
                  <c:v>0.53174061105439629</c:v>
                </c:pt>
                <c:pt idx="2970">
                  <c:v>0.53161478753545399</c:v>
                </c:pt>
                <c:pt idx="2971">
                  <c:v>0.5314889640165118</c:v>
                </c:pt>
                <c:pt idx="2972">
                  <c:v>0.5313631404975695</c:v>
                </c:pt>
                <c:pt idx="2973">
                  <c:v>0.53123731697862719</c:v>
                </c:pt>
                <c:pt idx="2974">
                  <c:v>0.531111493459685</c:v>
                </c:pt>
                <c:pt idx="2975">
                  <c:v>0.5309856699407427</c:v>
                </c:pt>
                <c:pt idx="2976">
                  <c:v>0.5308598464218004</c:v>
                </c:pt>
                <c:pt idx="2977">
                  <c:v>0.5307340229028582</c:v>
                </c:pt>
                <c:pt idx="2978">
                  <c:v>0.5306081993839159</c:v>
                </c:pt>
                <c:pt idx="2979">
                  <c:v>0.5304823758649736</c:v>
                </c:pt>
                <c:pt idx="2980">
                  <c:v>0.53035655234603141</c:v>
                </c:pt>
                <c:pt idx="2981">
                  <c:v>0.5302307288270891</c:v>
                </c:pt>
                <c:pt idx="2982">
                  <c:v>0.5301049053081468</c:v>
                </c:pt>
                <c:pt idx="2983">
                  <c:v>0.52997908178920461</c:v>
                </c:pt>
                <c:pt idx="2984">
                  <c:v>0.52985325827026231</c:v>
                </c:pt>
                <c:pt idx="2985">
                  <c:v>0.52972743475132</c:v>
                </c:pt>
                <c:pt idx="2986">
                  <c:v>0.52960161123237781</c:v>
                </c:pt>
                <c:pt idx="2987">
                  <c:v>0.52947578771343551</c:v>
                </c:pt>
                <c:pt idx="2988">
                  <c:v>0.52934996419449321</c:v>
                </c:pt>
                <c:pt idx="2989">
                  <c:v>0.5292241406755509</c:v>
                </c:pt>
                <c:pt idx="2990">
                  <c:v>0.52909831715660871</c:v>
                </c:pt>
                <c:pt idx="2991">
                  <c:v>0.52897249363766641</c:v>
                </c:pt>
                <c:pt idx="2992">
                  <c:v>0.5288466701187241</c:v>
                </c:pt>
                <c:pt idx="2993">
                  <c:v>0.52872084659978191</c:v>
                </c:pt>
                <c:pt idx="2994">
                  <c:v>0.52859502308083961</c:v>
                </c:pt>
                <c:pt idx="2995">
                  <c:v>0.52846919956189731</c:v>
                </c:pt>
                <c:pt idx="2996">
                  <c:v>0.52834337604295512</c:v>
                </c:pt>
                <c:pt idx="2997">
                  <c:v>0.52821755252401281</c:v>
                </c:pt>
                <c:pt idx="2998">
                  <c:v>0.52809172900507051</c:v>
                </c:pt>
                <c:pt idx="2999">
                  <c:v>0.52796590548612832</c:v>
                </c:pt>
                <c:pt idx="3000">
                  <c:v>0.52784008196718601</c:v>
                </c:pt>
                <c:pt idx="3001">
                  <c:v>0.52771425844824371</c:v>
                </c:pt>
                <c:pt idx="3002">
                  <c:v>0.52758843492930152</c:v>
                </c:pt>
                <c:pt idx="3003">
                  <c:v>0.52746261141035922</c:v>
                </c:pt>
                <c:pt idx="3004">
                  <c:v>0.52733678789141691</c:v>
                </c:pt>
                <c:pt idx="3005">
                  <c:v>0.52721096437247472</c:v>
                </c:pt>
                <c:pt idx="3006">
                  <c:v>0.52708514085353242</c:v>
                </c:pt>
                <c:pt idx="3007">
                  <c:v>0.52695931733459012</c:v>
                </c:pt>
                <c:pt idx="3008">
                  <c:v>0.52683349381564792</c:v>
                </c:pt>
                <c:pt idx="3009">
                  <c:v>0.52670767029670562</c:v>
                </c:pt>
                <c:pt idx="3010">
                  <c:v>0.52658184677776332</c:v>
                </c:pt>
                <c:pt idx="3011">
                  <c:v>0.52645602325882113</c:v>
                </c:pt>
                <c:pt idx="3012">
                  <c:v>0.52633019973987882</c:v>
                </c:pt>
                <c:pt idx="3013">
                  <c:v>0.52620437622093652</c:v>
                </c:pt>
                <c:pt idx="3014">
                  <c:v>0.52607855270199433</c:v>
                </c:pt>
                <c:pt idx="3015">
                  <c:v>0.52595272918305203</c:v>
                </c:pt>
                <c:pt idx="3016">
                  <c:v>0.52582436943961341</c:v>
                </c:pt>
                <c:pt idx="3017">
                  <c:v>0.5256960096961748</c:v>
                </c:pt>
                <c:pt idx="3018">
                  <c:v>0.5255676499527363</c:v>
                </c:pt>
                <c:pt idx="3019">
                  <c:v>0.52543929020929769</c:v>
                </c:pt>
                <c:pt idx="3020">
                  <c:v>0.52531093046585908</c:v>
                </c:pt>
                <c:pt idx="3021">
                  <c:v>0.52518257072242047</c:v>
                </c:pt>
                <c:pt idx="3022">
                  <c:v>0.52505421097898197</c:v>
                </c:pt>
                <c:pt idx="3023">
                  <c:v>0.52492585123554336</c:v>
                </c:pt>
                <c:pt idx="3024">
                  <c:v>0.52479749149210475</c:v>
                </c:pt>
                <c:pt idx="3025">
                  <c:v>0.52466913174866614</c:v>
                </c:pt>
                <c:pt idx="3026">
                  <c:v>0.52454077200522764</c:v>
                </c:pt>
                <c:pt idx="3027">
                  <c:v>0.52441241226178903</c:v>
                </c:pt>
                <c:pt idx="3028">
                  <c:v>0.52428405251835042</c:v>
                </c:pt>
                <c:pt idx="3029">
                  <c:v>0.52415569277491181</c:v>
                </c:pt>
                <c:pt idx="3030">
                  <c:v>0.5240273330314732</c:v>
                </c:pt>
                <c:pt idx="3031">
                  <c:v>0.5238989732880347</c:v>
                </c:pt>
                <c:pt idx="3032">
                  <c:v>0.52377061354459609</c:v>
                </c:pt>
                <c:pt idx="3033">
                  <c:v>0.52364225380115748</c:v>
                </c:pt>
                <c:pt idx="3034">
                  <c:v>0.52351389405771886</c:v>
                </c:pt>
                <c:pt idx="3035">
                  <c:v>0.52338553431428037</c:v>
                </c:pt>
                <c:pt idx="3036">
                  <c:v>0.52325717457084175</c:v>
                </c:pt>
                <c:pt idx="3037">
                  <c:v>0.52312881482740314</c:v>
                </c:pt>
                <c:pt idx="3038">
                  <c:v>0.52300045508396453</c:v>
                </c:pt>
                <c:pt idx="3039">
                  <c:v>0.52287209534052603</c:v>
                </c:pt>
                <c:pt idx="3040">
                  <c:v>0.52274373559708742</c:v>
                </c:pt>
                <c:pt idx="3041">
                  <c:v>0.52261537585364881</c:v>
                </c:pt>
                <c:pt idx="3042">
                  <c:v>0.5224870161102102</c:v>
                </c:pt>
                <c:pt idx="3043">
                  <c:v>0.52235865636677159</c:v>
                </c:pt>
                <c:pt idx="3044">
                  <c:v>0.52223029662333309</c:v>
                </c:pt>
                <c:pt idx="3045">
                  <c:v>0.52210193687989448</c:v>
                </c:pt>
                <c:pt idx="3046">
                  <c:v>0.52197357713645587</c:v>
                </c:pt>
                <c:pt idx="3047">
                  <c:v>0.52184521739301726</c:v>
                </c:pt>
                <c:pt idx="3048">
                  <c:v>0.52171685764957876</c:v>
                </c:pt>
                <c:pt idx="3049">
                  <c:v>0.52158849790614015</c:v>
                </c:pt>
                <c:pt idx="3050">
                  <c:v>0.52146013816270154</c:v>
                </c:pt>
                <c:pt idx="3051">
                  <c:v>0.52133177841926293</c:v>
                </c:pt>
                <c:pt idx="3052">
                  <c:v>0.52120341867582443</c:v>
                </c:pt>
                <c:pt idx="3053">
                  <c:v>0.52107505893238582</c:v>
                </c:pt>
                <c:pt idx="3054">
                  <c:v>0.5209466991889472</c:v>
                </c:pt>
                <c:pt idx="3055">
                  <c:v>0.52081833944550859</c:v>
                </c:pt>
                <c:pt idx="3056">
                  <c:v>0.52068997970206998</c:v>
                </c:pt>
                <c:pt idx="3057">
                  <c:v>0.52056161995863148</c:v>
                </c:pt>
                <c:pt idx="3058">
                  <c:v>0.52043326021519287</c:v>
                </c:pt>
                <c:pt idx="3059">
                  <c:v>0.52030490047175426</c:v>
                </c:pt>
                <c:pt idx="3060">
                  <c:v>0.52017654072831565</c:v>
                </c:pt>
                <c:pt idx="3061">
                  <c:v>0.52004818098487715</c:v>
                </c:pt>
                <c:pt idx="3062">
                  <c:v>0.51991982124143854</c:v>
                </c:pt>
                <c:pt idx="3063">
                  <c:v>0.51979146149799993</c:v>
                </c:pt>
                <c:pt idx="3064">
                  <c:v>0.51966310175456132</c:v>
                </c:pt>
                <c:pt idx="3065">
                  <c:v>0.51953474201112282</c:v>
                </c:pt>
                <c:pt idx="3066">
                  <c:v>0.51940638226768421</c:v>
                </c:pt>
                <c:pt idx="3067">
                  <c:v>0.5192780225242456</c:v>
                </c:pt>
                <c:pt idx="3068">
                  <c:v>0.51914966278080699</c:v>
                </c:pt>
                <c:pt idx="3069">
                  <c:v>0.51902130303736838</c:v>
                </c:pt>
                <c:pt idx="3070">
                  <c:v>0.51889294329392988</c:v>
                </c:pt>
                <c:pt idx="3071">
                  <c:v>0.51876458355049127</c:v>
                </c:pt>
                <c:pt idx="3072">
                  <c:v>0.51863622380705265</c:v>
                </c:pt>
                <c:pt idx="3073">
                  <c:v>0.51850786406361404</c:v>
                </c:pt>
                <c:pt idx="3074">
                  <c:v>0.51837950432017554</c:v>
                </c:pt>
                <c:pt idx="3075">
                  <c:v>0.51825114457673693</c:v>
                </c:pt>
                <c:pt idx="3076">
                  <c:v>0.51812278483329832</c:v>
                </c:pt>
                <c:pt idx="3077">
                  <c:v>0.51799442508985971</c:v>
                </c:pt>
                <c:pt idx="3078">
                  <c:v>0.51786606534642121</c:v>
                </c:pt>
                <c:pt idx="3079">
                  <c:v>0.5177377056029826</c:v>
                </c:pt>
                <c:pt idx="3080">
                  <c:v>0.51760934585954399</c:v>
                </c:pt>
                <c:pt idx="3081">
                  <c:v>0.51748098611610538</c:v>
                </c:pt>
                <c:pt idx="3082">
                  <c:v>0.51735262637266677</c:v>
                </c:pt>
                <c:pt idx="3083">
                  <c:v>0.51722426662922827</c:v>
                </c:pt>
                <c:pt idx="3084">
                  <c:v>0.51709590688578966</c:v>
                </c:pt>
                <c:pt idx="3085">
                  <c:v>0.51696754714235105</c:v>
                </c:pt>
                <c:pt idx="3086">
                  <c:v>0.51683918739891244</c:v>
                </c:pt>
                <c:pt idx="3087">
                  <c:v>0.51671082765547394</c:v>
                </c:pt>
                <c:pt idx="3088">
                  <c:v>0.51658246791203533</c:v>
                </c:pt>
                <c:pt idx="3089">
                  <c:v>0.51645410816859671</c:v>
                </c:pt>
                <c:pt idx="3090">
                  <c:v>0.5163257484251581</c:v>
                </c:pt>
                <c:pt idx="3091">
                  <c:v>0.5161973886817196</c:v>
                </c:pt>
                <c:pt idx="3092">
                  <c:v>0.51606902893828099</c:v>
                </c:pt>
                <c:pt idx="3093">
                  <c:v>0.51594066919484238</c:v>
                </c:pt>
                <c:pt idx="3094">
                  <c:v>0.51581230945140377</c:v>
                </c:pt>
                <c:pt idx="3095">
                  <c:v>0.51568394970796516</c:v>
                </c:pt>
                <c:pt idx="3096">
                  <c:v>0.51555558996452666</c:v>
                </c:pt>
                <c:pt idx="3097">
                  <c:v>0.51542723022108805</c:v>
                </c:pt>
                <c:pt idx="3098">
                  <c:v>0.51529887047764944</c:v>
                </c:pt>
                <c:pt idx="3099">
                  <c:v>0.51517051073421083</c:v>
                </c:pt>
                <c:pt idx="3100">
                  <c:v>0.51504215099077233</c:v>
                </c:pt>
                <c:pt idx="3101">
                  <c:v>0.51491379124733372</c:v>
                </c:pt>
                <c:pt idx="3102">
                  <c:v>0.51478543150389511</c:v>
                </c:pt>
                <c:pt idx="3103">
                  <c:v>0.5146570717604565</c:v>
                </c:pt>
                <c:pt idx="3104">
                  <c:v>0.514528712017018</c:v>
                </c:pt>
                <c:pt idx="3105">
                  <c:v>0.51440035227357939</c:v>
                </c:pt>
                <c:pt idx="3106">
                  <c:v>0.51427199253014078</c:v>
                </c:pt>
                <c:pt idx="3107">
                  <c:v>0.51414763742738379</c:v>
                </c:pt>
                <c:pt idx="3108">
                  <c:v>0.51402328232462691</c:v>
                </c:pt>
                <c:pt idx="3109">
                  <c:v>0.51389892722186992</c:v>
                </c:pt>
                <c:pt idx="3110">
                  <c:v>0.51377457211911304</c:v>
                </c:pt>
                <c:pt idx="3111">
                  <c:v>0.51365021701635605</c:v>
                </c:pt>
                <c:pt idx="3112">
                  <c:v>0.51352586191359917</c:v>
                </c:pt>
                <c:pt idx="3113">
                  <c:v>0.51340150681084218</c:v>
                </c:pt>
                <c:pt idx="3114">
                  <c:v>0.5132771517080853</c:v>
                </c:pt>
                <c:pt idx="3115">
                  <c:v>0.51315279660532831</c:v>
                </c:pt>
                <c:pt idx="3116">
                  <c:v>0.51302844150257132</c:v>
                </c:pt>
                <c:pt idx="3117">
                  <c:v>0.51290408639981444</c:v>
                </c:pt>
                <c:pt idx="3118">
                  <c:v>0.51277973129705745</c:v>
                </c:pt>
                <c:pt idx="3119">
                  <c:v>0.51265537619430057</c:v>
                </c:pt>
                <c:pt idx="3120">
                  <c:v>0.51253102109154358</c:v>
                </c:pt>
                <c:pt idx="3121">
                  <c:v>0.5124066659887867</c:v>
                </c:pt>
                <c:pt idx="3122">
                  <c:v>0.51228231088602971</c:v>
                </c:pt>
                <c:pt idx="3123">
                  <c:v>0.51215795578327283</c:v>
                </c:pt>
                <c:pt idx="3124">
                  <c:v>0.51203360068051584</c:v>
                </c:pt>
                <c:pt idx="3125">
                  <c:v>0.51190924557775885</c:v>
                </c:pt>
                <c:pt idx="3126">
                  <c:v>0.51178489047500197</c:v>
                </c:pt>
                <c:pt idx="3127">
                  <c:v>0.51166053537224498</c:v>
                </c:pt>
                <c:pt idx="3128">
                  <c:v>0.51153618026948811</c:v>
                </c:pt>
                <c:pt idx="3129">
                  <c:v>0.51141182516673112</c:v>
                </c:pt>
                <c:pt idx="3130">
                  <c:v>0.51128747006397424</c:v>
                </c:pt>
                <c:pt idx="3131">
                  <c:v>0.51116311496121725</c:v>
                </c:pt>
                <c:pt idx="3132">
                  <c:v>0.51103875985846037</c:v>
                </c:pt>
                <c:pt idx="3133">
                  <c:v>0.51091440475570338</c:v>
                </c:pt>
                <c:pt idx="3134">
                  <c:v>0.51079004965294639</c:v>
                </c:pt>
                <c:pt idx="3135">
                  <c:v>0.51066569455018951</c:v>
                </c:pt>
                <c:pt idx="3136">
                  <c:v>0.51054133944743252</c:v>
                </c:pt>
                <c:pt idx="3137">
                  <c:v>0.51041698434467564</c:v>
                </c:pt>
                <c:pt idx="3138">
                  <c:v>0.51029262924191865</c:v>
                </c:pt>
                <c:pt idx="3139">
                  <c:v>0.51016827413916177</c:v>
                </c:pt>
                <c:pt idx="3140">
                  <c:v>0.51004391903640478</c:v>
                </c:pt>
                <c:pt idx="3141">
                  <c:v>0.5099195639336479</c:v>
                </c:pt>
                <c:pt idx="3142">
                  <c:v>0.50979520883089091</c:v>
                </c:pt>
                <c:pt idx="3143">
                  <c:v>0.50967352995810344</c:v>
                </c:pt>
                <c:pt idx="3144">
                  <c:v>0.50955185108531598</c:v>
                </c:pt>
                <c:pt idx="3145">
                  <c:v>0.5094301722125284</c:v>
                </c:pt>
                <c:pt idx="3146">
                  <c:v>0.50930849333974093</c:v>
                </c:pt>
                <c:pt idx="3147">
                  <c:v>0.50918681446695346</c:v>
                </c:pt>
                <c:pt idx="3148">
                  <c:v>0.509065135594166</c:v>
                </c:pt>
                <c:pt idx="3149">
                  <c:v>0.50894345672137842</c:v>
                </c:pt>
                <c:pt idx="3150">
                  <c:v>0.50882177784859095</c:v>
                </c:pt>
                <c:pt idx="3151">
                  <c:v>0.50870009897580348</c:v>
                </c:pt>
                <c:pt idx="3152">
                  <c:v>0.50857842010301602</c:v>
                </c:pt>
                <c:pt idx="3153">
                  <c:v>0.50845674123022855</c:v>
                </c:pt>
                <c:pt idx="3154">
                  <c:v>0.50833506235744097</c:v>
                </c:pt>
                <c:pt idx="3155">
                  <c:v>0.5082133834846535</c:v>
                </c:pt>
                <c:pt idx="3156">
                  <c:v>0.50809170461186604</c:v>
                </c:pt>
                <c:pt idx="3157">
                  <c:v>0.50797002573907857</c:v>
                </c:pt>
                <c:pt idx="3158">
                  <c:v>0.5078483468662911</c:v>
                </c:pt>
                <c:pt idx="3159">
                  <c:v>0.50772666799350352</c:v>
                </c:pt>
                <c:pt idx="3160">
                  <c:v>0.50760498912071605</c:v>
                </c:pt>
                <c:pt idx="3161">
                  <c:v>0.50748331024792859</c:v>
                </c:pt>
                <c:pt idx="3162">
                  <c:v>0.50736163137514112</c:v>
                </c:pt>
                <c:pt idx="3163">
                  <c:v>0.50723995250235354</c:v>
                </c:pt>
                <c:pt idx="3164">
                  <c:v>0.50711827362956607</c:v>
                </c:pt>
                <c:pt idx="3165">
                  <c:v>0.50699659475677861</c:v>
                </c:pt>
                <c:pt idx="3166">
                  <c:v>0.50687491588399114</c:v>
                </c:pt>
                <c:pt idx="3167">
                  <c:v>0.50675323701120367</c:v>
                </c:pt>
                <c:pt idx="3168">
                  <c:v>0.50663155813841609</c:v>
                </c:pt>
                <c:pt idx="3169">
                  <c:v>0.50650987926562863</c:v>
                </c:pt>
                <c:pt idx="3170">
                  <c:v>0.50638820039284116</c:v>
                </c:pt>
                <c:pt idx="3171">
                  <c:v>0.50626652152005369</c:v>
                </c:pt>
                <c:pt idx="3172">
                  <c:v>0.50614484264726611</c:v>
                </c:pt>
                <c:pt idx="3173">
                  <c:v>0.50602316377447865</c:v>
                </c:pt>
                <c:pt idx="3174">
                  <c:v>0.50590148490169118</c:v>
                </c:pt>
                <c:pt idx="3175">
                  <c:v>0.50577980602890371</c:v>
                </c:pt>
                <c:pt idx="3176">
                  <c:v>0.50565812715611624</c:v>
                </c:pt>
                <c:pt idx="3177">
                  <c:v>0.50553644828332867</c:v>
                </c:pt>
                <c:pt idx="3178">
                  <c:v>0.5054147694105412</c:v>
                </c:pt>
                <c:pt idx="3179">
                  <c:v>0.50529309053775373</c:v>
                </c:pt>
                <c:pt idx="3180">
                  <c:v>0.50517141166496626</c:v>
                </c:pt>
                <c:pt idx="3181">
                  <c:v>0.50504973279217868</c:v>
                </c:pt>
                <c:pt idx="3182">
                  <c:v>0.50492805391939122</c:v>
                </c:pt>
                <c:pt idx="3183">
                  <c:v>0.50480637504660375</c:v>
                </c:pt>
                <c:pt idx="3184">
                  <c:v>0.50468469617381628</c:v>
                </c:pt>
                <c:pt idx="3185">
                  <c:v>0.50456301730102882</c:v>
                </c:pt>
                <c:pt idx="3186">
                  <c:v>0.50444133842824124</c:v>
                </c:pt>
                <c:pt idx="3187">
                  <c:v>0.50431965955545377</c:v>
                </c:pt>
                <c:pt idx="3188">
                  <c:v>0.5041979806826663</c:v>
                </c:pt>
                <c:pt idx="3189">
                  <c:v>0.50407630180987884</c:v>
                </c:pt>
                <c:pt idx="3190">
                  <c:v>0.50395462293709137</c:v>
                </c:pt>
                <c:pt idx="3191">
                  <c:v>0.50383294406430379</c:v>
                </c:pt>
                <c:pt idx="3192">
                  <c:v>0.50371126519151632</c:v>
                </c:pt>
                <c:pt idx="3193">
                  <c:v>0.50358958631872885</c:v>
                </c:pt>
                <c:pt idx="3194">
                  <c:v>0.50346790744594139</c:v>
                </c:pt>
                <c:pt idx="3195">
                  <c:v>0.50334622857315381</c:v>
                </c:pt>
                <c:pt idx="3196">
                  <c:v>0.50322454970036634</c:v>
                </c:pt>
                <c:pt idx="3197">
                  <c:v>0.50310287082757887</c:v>
                </c:pt>
                <c:pt idx="3198">
                  <c:v>0.50298140212482045</c:v>
                </c:pt>
                <c:pt idx="3199">
                  <c:v>0.50285993342206214</c:v>
                </c:pt>
                <c:pt idx="3200">
                  <c:v>0.50273846471930372</c:v>
                </c:pt>
                <c:pt idx="3201">
                  <c:v>0.50261699601654541</c:v>
                </c:pt>
                <c:pt idx="3202">
                  <c:v>0.50249552731378699</c:v>
                </c:pt>
                <c:pt idx="3203">
                  <c:v>0.50237405861102857</c:v>
                </c:pt>
                <c:pt idx="3204">
                  <c:v>0.50225258990827026</c:v>
                </c:pt>
                <c:pt idx="3205">
                  <c:v>0.50213112120551184</c:v>
                </c:pt>
                <c:pt idx="3206">
                  <c:v>0.50200965250275353</c:v>
                </c:pt>
                <c:pt idx="3207">
                  <c:v>0.50188818379999511</c:v>
                </c:pt>
                <c:pt idx="3208">
                  <c:v>0.50176671509723669</c:v>
                </c:pt>
                <c:pt idx="3209">
                  <c:v>0.50164524639447838</c:v>
                </c:pt>
                <c:pt idx="3210">
                  <c:v>0.50152377769171996</c:v>
                </c:pt>
                <c:pt idx="3211">
                  <c:v>0.50140230898896165</c:v>
                </c:pt>
                <c:pt idx="3212">
                  <c:v>0.50128084028620323</c:v>
                </c:pt>
                <c:pt idx="3213">
                  <c:v>0.50115937158344492</c:v>
                </c:pt>
                <c:pt idx="3214">
                  <c:v>0.5010379028806865</c:v>
                </c:pt>
                <c:pt idx="3215">
                  <c:v>0.50091643417792808</c:v>
                </c:pt>
                <c:pt idx="3216">
                  <c:v>0.50079496547516977</c:v>
                </c:pt>
                <c:pt idx="3217">
                  <c:v>0.50067349677241135</c:v>
                </c:pt>
                <c:pt idx="3218">
                  <c:v>0.50055202806965304</c:v>
                </c:pt>
                <c:pt idx="3219">
                  <c:v>0.50043055936689462</c:v>
                </c:pt>
                <c:pt idx="3220">
                  <c:v>0.5003090906641362</c:v>
                </c:pt>
                <c:pt idx="3221">
                  <c:v>0.50018762196137789</c:v>
                </c:pt>
                <c:pt idx="3222">
                  <c:v>0.50006615325861947</c:v>
                </c:pt>
                <c:pt idx="3223">
                  <c:v>0.49994468455586111</c:v>
                </c:pt>
                <c:pt idx="3224">
                  <c:v>0.49982321585310269</c:v>
                </c:pt>
                <c:pt idx="3225">
                  <c:v>0.49970174715034438</c:v>
                </c:pt>
                <c:pt idx="3226">
                  <c:v>0.49958027844758601</c:v>
                </c:pt>
                <c:pt idx="3227">
                  <c:v>0.49945880974482759</c:v>
                </c:pt>
                <c:pt idx="3228">
                  <c:v>0.49933734104206923</c:v>
                </c:pt>
                <c:pt idx="3229">
                  <c:v>0.49921587233931092</c:v>
                </c:pt>
                <c:pt idx="3230">
                  <c:v>0.4990944036365525</c:v>
                </c:pt>
                <c:pt idx="3231">
                  <c:v>0.49897293493379408</c:v>
                </c:pt>
                <c:pt idx="3232">
                  <c:v>0.49885146623103582</c:v>
                </c:pt>
                <c:pt idx="3233">
                  <c:v>0.49872999752827729</c:v>
                </c:pt>
                <c:pt idx="3234">
                  <c:v>0.49860852882551898</c:v>
                </c:pt>
                <c:pt idx="3235">
                  <c:v>0.49848706012276062</c:v>
                </c:pt>
                <c:pt idx="3236">
                  <c:v>0.49836559142000231</c:v>
                </c:pt>
                <c:pt idx="3237">
                  <c:v>0.49824412271724389</c:v>
                </c:pt>
                <c:pt idx="3238">
                  <c:v>0.49812265401448552</c:v>
                </c:pt>
                <c:pt idx="3239">
                  <c:v>0.4980011853117271</c:v>
                </c:pt>
                <c:pt idx="3240">
                  <c:v>0.49787971660896868</c:v>
                </c:pt>
                <c:pt idx="3241">
                  <c:v>0.49775824790621043</c:v>
                </c:pt>
                <c:pt idx="3242">
                  <c:v>0.49763677920345201</c:v>
                </c:pt>
                <c:pt idx="3243">
                  <c:v>0.49751531050069359</c:v>
                </c:pt>
                <c:pt idx="3244">
                  <c:v>0.49739384179793522</c:v>
                </c:pt>
                <c:pt idx="3245">
                  <c:v>0.49727237309517691</c:v>
                </c:pt>
                <c:pt idx="3246">
                  <c:v>0.49715090439241849</c:v>
                </c:pt>
                <c:pt idx="3247">
                  <c:v>0.49702943568966013</c:v>
                </c:pt>
                <c:pt idx="3248">
                  <c:v>0.49690796698690182</c:v>
                </c:pt>
                <c:pt idx="3249">
                  <c:v>0.49678649828414329</c:v>
                </c:pt>
                <c:pt idx="3250">
                  <c:v>0.49666502958138498</c:v>
                </c:pt>
                <c:pt idx="3251">
                  <c:v>0.49654356087862661</c:v>
                </c:pt>
                <c:pt idx="3252">
                  <c:v>0.49642209217586819</c:v>
                </c:pt>
                <c:pt idx="3253">
                  <c:v>0.49630062347310988</c:v>
                </c:pt>
                <c:pt idx="3254">
                  <c:v>0.49617915477035152</c:v>
                </c:pt>
                <c:pt idx="3255">
                  <c:v>0.4960576860675931</c:v>
                </c:pt>
                <c:pt idx="3256">
                  <c:v>0.49593621736483467</c:v>
                </c:pt>
                <c:pt idx="3257">
                  <c:v>0.49581474866207642</c:v>
                </c:pt>
                <c:pt idx="3258">
                  <c:v>0.495693279959318</c:v>
                </c:pt>
                <c:pt idx="3259">
                  <c:v>0.49557181125655958</c:v>
                </c:pt>
                <c:pt idx="3260">
                  <c:v>0.49545034255380122</c:v>
                </c:pt>
                <c:pt idx="3261">
                  <c:v>0.49532887385104291</c:v>
                </c:pt>
                <c:pt idx="3262">
                  <c:v>0.49520740514828449</c:v>
                </c:pt>
                <c:pt idx="3263">
                  <c:v>0.49508593644552612</c:v>
                </c:pt>
                <c:pt idx="3264">
                  <c:v>0.49496446774276781</c:v>
                </c:pt>
                <c:pt idx="3265">
                  <c:v>0.49484299904000939</c:v>
                </c:pt>
                <c:pt idx="3266">
                  <c:v>0.49472153033725103</c:v>
                </c:pt>
                <c:pt idx="3267">
                  <c:v>0.4946000616344926</c:v>
                </c:pt>
                <c:pt idx="3268">
                  <c:v>0.49447859293173418</c:v>
                </c:pt>
                <c:pt idx="3269">
                  <c:v>0.49435712422897587</c:v>
                </c:pt>
                <c:pt idx="3270">
                  <c:v>0.49423565552621751</c:v>
                </c:pt>
                <c:pt idx="3271">
                  <c:v>0.49411418682345909</c:v>
                </c:pt>
                <c:pt idx="3272">
                  <c:v>0.49399271812070072</c:v>
                </c:pt>
                <c:pt idx="3273">
                  <c:v>0.49387124941794242</c:v>
                </c:pt>
                <c:pt idx="3274">
                  <c:v>0.49374978071518399</c:v>
                </c:pt>
                <c:pt idx="3275">
                  <c:v>0.49362831201242557</c:v>
                </c:pt>
                <c:pt idx="3276">
                  <c:v>0.49350684330966732</c:v>
                </c:pt>
                <c:pt idx="3277">
                  <c:v>0.49338537460690879</c:v>
                </c:pt>
                <c:pt idx="3278">
                  <c:v>0.49326390590415048</c:v>
                </c:pt>
                <c:pt idx="3279">
                  <c:v>0.49314243720139211</c:v>
                </c:pt>
                <c:pt idx="3280">
                  <c:v>0.49302096849863369</c:v>
                </c:pt>
                <c:pt idx="3281">
                  <c:v>0.49289949979587538</c:v>
                </c:pt>
                <c:pt idx="3282">
                  <c:v>0.49277803109311702</c:v>
                </c:pt>
                <c:pt idx="3283">
                  <c:v>0.4926565623903586</c:v>
                </c:pt>
                <c:pt idx="3284">
                  <c:v>0.49253509368760018</c:v>
                </c:pt>
                <c:pt idx="3285">
                  <c:v>0.49241362498484192</c:v>
                </c:pt>
                <c:pt idx="3286">
                  <c:v>0.4922921562820835</c:v>
                </c:pt>
                <c:pt idx="3287">
                  <c:v>0.49217068757932508</c:v>
                </c:pt>
                <c:pt idx="3288">
                  <c:v>0.49204921887656672</c:v>
                </c:pt>
                <c:pt idx="3289">
                  <c:v>0.49192775017380841</c:v>
                </c:pt>
                <c:pt idx="3290">
                  <c:v>0.49180628147104999</c:v>
                </c:pt>
                <c:pt idx="3291">
                  <c:v>0.49168259476421849</c:v>
                </c:pt>
                <c:pt idx="3292">
                  <c:v>0.49155890805738689</c:v>
                </c:pt>
                <c:pt idx="3293">
                  <c:v>0.49143522135055551</c:v>
                </c:pt>
                <c:pt idx="3294">
                  <c:v>0.49131153464372401</c:v>
                </c:pt>
                <c:pt idx="3295">
                  <c:v>0.49118784793689252</c:v>
                </c:pt>
                <c:pt idx="3296">
                  <c:v>0.49106416123006091</c:v>
                </c:pt>
                <c:pt idx="3297">
                  <c:v>0.49094047452322942</c:v>
                </c:pt>
                <c:pt idx="3298">
                  <c:v>0.49081678781639793</c:v>
                </c:pt>
                <c:pt idx="3299">
                  <c:v>0.49069310110956638</c:v>
                </c:pt>
                <c:pt idx="3300">
                  <c:v>0.49056941440273488</c:v>
                </c:pt>
                <c:pt idx="3301">
                  <c:v>0.49044572769590339</c:v>
                </c:pt>
                <c:pt idx="3302">
                  <c:v>0.49032204098907189</c:v>
                </c:pt>
                <c:pt idx="3303">
                  <c:v>0.4901983542822404</c:v>
                </c:pt>
                <c:pt idx="3304">
                  <c:v>0.49007466757540891</c:v>
                </c:pt>
                <c:pt idx="3305">
                  <c:v>0.48995098086857741</c:v>
                </c:pt>
                <c:pt idx="3306">
                  <c:v>0.48982729416174592</c:v>
                </c:pt>
                <c:pt idx="3307">
                  <c:v>0.48970360745491442</c:v>
                </c:pt>
                <c:pt idx="3308">
                  <c:v>0.48957992074808282</c:v>
                </c:pt>
                <c:pt idx="3309">
                  <c:v>0.48945623404125133</c:v>
                </c:pt>
                <c:pt idx="3310">
                  <c:v>0.48933254733441978</c:v>
                </c:pt>
                <c:pt idx="3311">
                  <c:v>0.48920886062758828</c:v>
                </c:pt>
                <c:pt idx="3312">
                  <c:v>0.48908517392075679</c:v>
                </c:pt>
                <c:pt idx="3313">
                  <c:v>0.48896148721392529</c:v>
                </c:pt>
                <c:pt idx="3314">
                  <c:v>0.4888378005070938</c:v>
                </c:pt>
                <c:pt idx="3315">
                  <c:v>0.48871411380026231</c:v>
                </c:pt>
                <c:pt idx="3316">
                  <c:v>0.48859042709343081</c:v>
                </c:pt>
                <c:pt idx="3317">
                  <c:v>0.48846674038659932</c:v>
                </c:pt>
                <c:pt idx="3318">
                  <c:v>0.48834305367976782</c:v>
                </c:pt>
                <c:pt idx="3319">
                  <c:v>0.48821936697293628</c:v>
                </c:pt>
                <c:pt idx="3320">
                  <c:v>0.48809568026610473</c:v>
                </c:pt>
                <c:pt idx="3321">
                  <c:v>0.48797199355927318</c:v>
                </c:pt>
                <c:pt idx="3322">
                  <c:v>0.48784830685244168</c:v>
                </c:pt>
                <c:pt idx="3323">
                  <c:v>0.48772462014561019</c:v>
                </c:pt>
                <c:pt idx="3324">
                  <c:v>0.48760093343877869</c:v>
                </c:pt>
                <c:pt idx="3325">
                  <c:v>0.4874772467319472</c:v>
                </c:pt>
                <c:pt idx="3326">
                  <c:v>0.48735971250531451</c:v>
                </c:pt>
                <c:pt idx="3327">
                  <c:v>0.48724217827868183</c:v>
                </c:pt>
                <c:pt idx="3328">
                  <c:v>0.48712464405204903</c:v>
                </c:pt>
                <c:pt idx="3329">
                  <c:v>0.48700710982541628</c:v>
                </c:pt>
                <c:pt idx="3330">
                  <c:v>0.4868895755987836</c:v>
                </c:pt>
                <c:pt idx="3331">
                  <c:v>0.48677204137215091</c:v>
                </c:pt>
                <c:pt idx="3332">
                  <c:v>0.48665450714551822</c:v>
                </c:pt>
                <c:pt idx="3333">
                  <c:v>0.48653697291888548</c:v>
                </c:pt>
                <c:pt idx="3334">
                  <c:v>0.48641943869225268</c:v>
                </c:pt>
                <c:pt idx="3335">
                  <c:v>0.48630190446561999</c:v>
                </c:pt>
                <c:pt idx="3336">
                  <c:v>0.48618437023898731</c:v>
                </c:pt>
                <c:pt idx="3337">
                  <c:v>0.48606683601235462</c:v>
                </c:pt>
                <c:pt idx="3338">
                  <c:v>0.48594930178572188</c:v>
                </c:pt>
                <c:pt idx="3339">
                  <c:v>0.48583176755908919</c:v>
                </c:pt>
                <c:pt idx="3340">
                  <c:v>0.48571423333245639</c:v>
                </c:pt>
                <c:pt idx="3341">
                  <c:v>0.48559669910582381</c:v>
                </c:pt>
                <c:pt idx="3342">
                  <c:v>0.48547916487919102</c:v>
                </c:pt>
                <c:pt idx="3343">
                  <c:v>0.48536163065255827</c:v>
                </c:pt>
                <c:pt idx="3344">
                  <c:v>0.48524409642592559</c:v>
                </c:pt>
                <c:pt idx="3345">
                  <c:v>0.48512656219929279</c:v>
                </c:pt>
                <c:pt idx="3346">
                  <c:v>0.48500902797266021</c:v>
                </c:pt>
                <c:pt idx="3347">
                  <c:v>0.48489149374602741</c:v>
                </c:pt>
                <c:pt idx="3348">
                  <c:v>0.48477395951939473</c:v>
                </c:pt>
                <c:pt idx="3349">
                  <c:v>0.48465642529276198</c:v>
                </c:pt>
                <c:pt idx="3350">
                  <c:v>0.4845388910661293</c:v>
                </c:pt>
                <c:pt idx="3351">
                  <c:v>0.48442135683949661</c:v>
                </c:pt>
                <c:pt idx="3352">
                  <c:v>0.48430382261286392</c:v>
                </c:pt>
                <c:pt idx="3353">
                  <c:v>0.48418628838623112</c:v>
                </c:pt>
                <c:pt idx="3354">
                  <c:v>0.48406875415959838</c:v>
                </c:pt>
                <c:pt idx="3355">
                  <c:v>0.48395121993296569</c:v>
                </c:pt>
                <c:pt idx="3356">
                  <c:v>0.48383368570633301</c:v>
                </c:pt>
                <c:pt idx="3357">
                  <c:v>0.48371615147970032</c:v>
                </c:pt>
                <c:pt idx="3358">
                  <c:v>0.48359861725306758</c:v>
                </c:pt>
                <c:pt idx="3359">
                  <c:v>0.48348108302643478</c:v>
                </c:pt>
                <c:pt idx="3360">
                  <c:v>0.48336354879980209</c:v>
                </c:pt>
                <c:pt idx="3361">
                  <c:v>0.4832460145731694</c:v>
                </c:pt>
                <c:pt idx="3362">
                  <c:v>0.48312848034653672</c:v>
                </c:pt>
                <c:pt idx="3363">
                  <c:v>0.48301094611990403</c:v>
                </c:pt>
                <c:pt idx="3364">
                  <c:v>0.48289341189327117</c:v>
                </c:pt>
                <c:pt idx="3365">
                  <c:v>0.48277587766663849</c:v>
                </c:pt>
                <c:pt idx="3366">
                  <c:v>0.4826583434400058</c:v>
                </c:pt>
                <c:pt idx="3367">
                  <c:v>0.48254080921337311</c:v>
                </c:pt>
                <c:pt idx="3368">
                  <c:v>0.48242327498674042</c:v>
                </c:pt>
                <c:pt idx="3369">
                  <c:v>0.48230574076010768</c:v>
                </c:pt>
                <c:pt idx="3370">
                  <c:v>0.48218820653347488</c:v>
                </c:pt>
                <c:pt idx="3371">
                  <c:v>0.48207067230684231</c:v>
                </c:pt>
                <c:pt idx="3372">
                  <c:v>0.48195313808020951</c:v>
                </c:pt>
                <c:pt idx="3373">
                  <c:v>0.48183560385357682</c:v>
                </c:pt>
                <c:pt idx="3374">
                  <c:v>0.48171806962694408</c:v>
                </c:pt>
                <c:pt idx="3375">
                  <c:v>0.48160053540031139</c:v>
                </c:pt>
                <c:pt idx="3376">
                  <c:v>0.48148300117367859</c:v>
                </c:pt>
                <c:pt idx="3377">
                  <c:v>0.48136546694704602</c:v>
                </c:pt>
                <c:pt idx="3378">
                  <c:v>0.48124793272041322</c:v>
                </c:pt>
                <c:pt idx="3379">
                  <c:v>0.48113039849378048</c:v>
                </c:pt>
                <c:pt idx="3380">
                  <c:v>0.48101286426714779</c:v>
                </c:pt>
                <c:pt idx="3381">
                  <c:v>0.48088809651365022</c:v>
                </c:pt>
                <c:pt idx="3382">
                  <c:v>0.48076332876015271</c:v>
                </c:pt>
                <c:pt idx="3383">
                  <c:v>0.48063856100665509</c:v>
                </c:pt>
                <c:pt idx="3384">
                  <c:v>0.48051379325315752</c:v>
                </c:pt>
                <c:pt idx="3385">
                  <c:v>0.48038902549965989</c:v>
                </c:pt>
                <c:pt idx="3386">
                  <c:v>0.48026425774616238</c:v>
                </c:pt>
                <c:pt idx="3387">
                  <c:v>0.48013948999266481</c:v>
                </c:pt>
                <c:pt idx="3388">
                  <c:v>0.48001472223916719</c:v>
                </c:pt>
                <c:pt idx="3389">
                  <c:v>0.47988995448566968</c:v>
                </c:pt>
                <c:pt idx="3390">
                  <c:v>0.47976518673217211</c:v>
                </c:pt>
                <c:pt idx="3391">
                  <c:v>0.47964041897867449</c:v>
                </c:pt>
                <c:pt idx="3392">
                  <c:v>0.47951565122517698</c:v>
                </c:pt>
                <c:pt idx="3393">
                  <c:v>0.47939088347167941</c:v>
                </c:pt>
                <c:pt idx="3394">
                  <c:v>0.47926611571818178</c:v>
                </c:pt>
                <c:pt idx="3395">
                  <c:v>0.47914134796468433</c:v>
                </c:pt>
                <c:pt idx="3396">
                  <c:v>0.4790165802111867</c:v>
                </c:pt>
                <c:pt idx="3397">
                  <c:v>0.47889181245768908</c:v>
                </c:pt>
                <c:pt idx="3398">
                  <c:v>0.47876704470419162</c:v>
                </c:pt>
                <c:pt idx="3399">
                  <c:v>0.478642276950694</c:v>
                </c:pt>
                <c:pt idx="3400">
                  <c:v>0.47851750919719638</c:v>
                </c:pt>
                <c:pt idx="3401">
                  <c:v>0.47839274144369892</c:v>
                </c:pt>
                <c:pt idx="3402">
                  <c:v>0.4782679736902013</c:v>
                </c:pt>
                <c:pt idx="3403">
                  <c:v>0.47814320593670379</c:v>
                </c:pt>
                <c:pt idx="3404">
                  <c:v>0.47801843818320622</c:v>
                </c:pt>
                <c:pt idx="3405">
                  <c:v>0.47789367042970871</c:v>
                </c:pt>
                <c:pt idx="3406">
                  <c:v>0.47776890267621108</c:v>
                </c:pt>
                <c:pt idx="3407">
                  <c:v>0.47764413492271351</c:v>
                </c:pt>
                <c:pt idx="3408">
                  <c:v>0.47751936716921589</c:v>
                </c:pt>
                <c:pt idx="3409">
                  <c:v>0.47739459941571838</c:v>
                </c:pt>
                <c:pt idx="3410">
                  <c:v>0.47726983166222081</c:v>
                </c:pt>
                <c:pt idx="3411">
                  <c:v>0.47714506390872319</c:v>
                </c:pt>
                <c:pt idx="3412">
                  <c:v>0.47702029615522568</c:v>
                </c:pt>
                <c:pt idx="3413">
                  <c:v>0.47689552840172811</c:v>
                </c:pt>
                <c:pt idx="3414">
                  <c:v>0.47677076064823048</c:v>
                </c:pt>
                <c:pt idx="3415">
                  <c:v>0.47664599289473297</c:v>
                </c:pt>
                <c:pt idx="3416">
                  <c:v>0.4765212251412354</c:v>
                </c:pt>
                <c:pt idx="3417">
                  <c:v>0.47639645738773778</c:v>
                </c:pt>
                <c:pt idx="3418">
                  <c:v>0.47627168963424032</c:v>
                </c:pt>
                <c:pt idx="3419">
                  <c:v>0.4761469218807427</c:v>
                </c:pt>
                <c:pt idx="3420">
                  <c:v>0.47602215412724508</c:v>
                </c:pt>
                <c:pt idx="3421">
                  <c:v>0.47589738637374762</c:v>
                </c:pt>
                <c:pt idx="3422">
                  <c:v>0.47577261862025</c:v>
                </c:pt>
                <c:pt idx="3423">
                  <c:v>0.47564785086675238</c:v>
                </c:pt>
                <c:pt idx="3424">
                  <c:v>0.47552308311325492</c:v>
                </c:pt>
                <c:pt idx="3425">
                  <c:v>0.4753983153597573</c:v>
                </c:pt>
                <c:pt idx="3426">
                  <c:v>0.47527354760625973</c:v>
                </c:pt>
                <c:pt idx="3427">
                  <c:v>0.47514877985276222</c:v>
                </c:pt>
                <c:pt idx="3428">
                  <c:v>0.47502401209926459</c:v>
                </c:pt>
                <c:pt idx="3429">
                  <c:v>0.47489924434576702</c:v>
                </c:pt>
                <c:pt idx="3430">
                  <c:v>0.47477447659226951</c:v>
                </c:pt>
                <c:pt idx="3431">
                  <c:v>0.47464970883877189</c:v>
                </c:pt>
                <c:pt idx="3432">
                  <c:v>0.47452494108527432</c:v>
                </c:pt>
                <c:pt idx="3433">
                  <c:v>0.47440017333177681</c:v>
                </c:pt>
                <c:pt idx="3434">
                  <c:v>0.47427540557827919</c:v>
                </c:pt>
                <c:pt idx="3435">
                  <c:v>0.47415063782478162</c:v>
                </c:pt>
                <c:pt idx="3436">
                  <c:v>0.47402587007128411</c:v>
                </c:pt>
                <c:pt idx="3437">
                  <c:v>0.47390110231778648</c:v>
                </c:pt>
                <c:pt idx="3438">
                  <c:v>0.47377633456428891</c:v>
                </c:pt>
                <c:pt idx="3439">
                  <c:v>0.47365156681079129</c:v>
                </c:pt>
                <c:pt idx="3440">
                  <c:v>0.47352679905729378</c:v>
                </c:pt>
                <c:pt idx="3441">
                  <c:v>0.47340203130379621</c:v>
                </c:pt>
                <c:pt idx="3442">
                  <c:v>0.47327726355029859</c:v>
                </c:pt>
                <c:pt idx="3443">
                  <c:v>0.47315249579680108</c:v>
                </c:pt>
                <c:pt idx="3444">
                  <c:v>0.47302772804330351</c:v>
                </c:pt>
                <c:pt idx="3445">
                  <c:v>0.47290296028980588</c:v>
                </c:pt>
                <c:pt idx="3446">
                  <c:v>0.47277819253630837</c:v>
                </c:pt>
                <c:pt idx="3447">
                  <c:v>0.4726534247828108</c:v>
                </c:pt>
                <c:pt idx="3448">
                  <c:v>0.47252865702931318</c:v>
                </c:pt>
                <c:pt idx="3449">
                  <c:v>0.47240388927581572</c:v>
                </c:pt>
                <c:pt idx="3450">
                  <c:v>0.47227912152231821</c:v>
                </c:pt>
                <c:pt idx="3451">
                  <c:v>0.47215435376882059</c:v>
                </c:pt>
                <c:pt idx="3452">
                  <c:v>0.47202958601532302</c:v>
                </c:pt>
                <c:pt idx="3453">
                  <c:v>0.47190481826182551</c:v>
                </c:pt>
                <c:pt idx="3454">
                  <c:v>0.47178005050832789</c:v>
                </c:pt>
                <c:pt idx="3455">
                  <c:v>0.47165528275483032</c:v>
                </c:pt>
                <c:pt idx="3456">
                  <c:v>0.47153051500133281</c:v>
                </c:pt>
                <c:pt idx="3457">
                  <c:v>0.47140574724783518</c:v>
                </c:pt>
                <c:pt idx="3458">
                  <c:v>0.47128097949433762</c:v>
                </c:pt>
                <c:pt idx="3459">
                  <c:v>0.47115621174083999</c:v>
                </c:pt>
                <c:pt idx="3460">
                  <c:v>0.47103144398734248</c:v>
                </c:pt>
                <c:pt idx="3461">
                  <c:v>0.47090667623384491</c:v>
                </c:pt>
                <c:pt idx="3462">
                  <c:v>0.47078190848034729</c:v>
                </c:pt>
                <c:pt idx="3463">
                  <c:v>0.47065714072684978</c:v>
                </c:pt>
                <c:pt idx="3464">
                  <c:v>0.47053237297335221</c:v>
                </c:pt>
                <c:pt idx="3465">
                  <c:v>0.47040760521985459</c:v>
                </c:pt>
                <c:pt idx="3466">
                  <c:v>0.47028283746635707</c:v>
                </c:pt>
                <c:pt idx="3467">
                  <c:v>0.47015806971285951</c:v>
                </c:pt>
                <c:pt idx="3468">
                  <c:v>0.47003330195936188</c:v>
                </c:pt>
                <c:pt idx="3469">
                  <c:v>0.46990853420586443</c:v>
                </c:pt>
                <c:pt idx="3470">
                  <c:v>0.4697837664523668</c:v>
                </c:pt>
                <c:pt idx="3471">
                  <c:v>0.46965899869886918</c:v>
                </c:pt>
                <c:pt idx="3472">
                  <c:v>0.46953813580855502</c:v>
                </c:pt>
                <c:pt idx="3473">
                  <c:v>0.46941727291824059</c:v>
                </c:pt>
                <c:pt idx="3474">
                  <c:v>0.46929641002792638</c:v>
                </c:pt>
                <c:pt idx="3475">
                  <c:v>0.46917554713761211</c:v>
                </c:pt>
                <c:pt idx="3476">
                  <c:v>0.46905468424729779</c:v>
                </c:pt>
                <c:pt idx="3477">
                  <c:v>0.46893382135698353</c:v>
                </c:pt>
                <c:pt idx="3478">
                  <c:v>0.46881295846666932</c:v>
                </c:pt>
                <c:pt idx="3479">
                  <c:v>0.46869209557635499</c:v>
                </c:pt>
                <c:pt idx="3480">
                  <c:v>0.46857123268604067</c:v>
                </c:pt>
                <c:pt idx="3481">
                  <c:v>0.46845036979572641</c:v>
                </c:pt>
                <c:pt idx="3482">
                  <c:v>0.46832950690541209</c:v>
                </c:pt>
                <c:pt idx="3483">
                  <c:v>0.46820864401509782</c:v>
                </c:pt>
                <c:pt idx="3484">
                  <c:v>0.46808778112478361</c:v>
                </c:pt>
                <c:pt idx="3485">
                  <c:v>0.46796691823446929</c:v>
                </c:pt>
                <c:pt idx="3486">
                  <c:v>0.46784605534415502</c:v>
                </c:pt>
                <c:pt idx="3487">
                  <c:v>0.4677251924538407</c:v>
                </c:pt>
                <c:pt idx="3488">
                  <c:v>0.46760432956352638</c:v>
                </c:pt>
                <c:pt idx="3489">
                  <c:v>0.46748346667321222</c:v>
                </c:pt>
                <c:pt idx="3490">
                  <c:v>0.46736260378289779</c:v>
                </c:pt>
                <c:pt idx="3491">
                  <c:v>0.46724174089258358</c:v>
                </c:pt>
                <c:pt idx="3492">
                  <c:v>0.46712087800226931</c:v>
                </c:pt>
                <c:pt idx="3493">
                  <c:v>0.46700001511195499</c:v>
                </c:pt>
                <c:pt idx="3494">
                  <c:v>0.46687915222164073</c:v>
                </c:pt>
                <c:pt idx="3495">
                  <c:v>0.46675828933132651</c:v>
                </c:pt>
                <c:pt idx="3496">
                  <c:v>0.46663742644101208</c:v>
                </c:pt>
                <c:pt idx="3497">
                  <c:v>0.46651656355069793</c:v>
                </c:pt>
                <c:pt idx="3498">
                  <c:v>0.46639570066038361</c:v>
                </c:pt>
                <c:pt idx="3499">
                  <c:v>0.46627483777006928</c:v>
                </c:pt>
                <c:pt idx="3500">
                  <c:v>0.46615397487975502</c:v>
                </c:pt>
                <c:pt idx="3501">
                  <c:v>0.46603311198944081</c:v>
                </c:pt>
                <c:pt idx="3502">
                  <c:v>0.46591224909912649</c:v>
                </c:pt>
                <c:pt idx="3503">
                  <c:v>0.46579138620881222</c:v>
                </c:pt>
                <c:pt idx="3504">
                  <c:v>0.4656705233184979</c:v>
                </c:pt>
                <c:pt idx="3505">
                  <c:v>0.46554966042818358</c:v>
                </c:pt>
                <c:pt idx="3506">
                  <c:v>0.46542879753786931</c:v>
                </c:pt>
                <c:pt idx="3507">
                  <c:v>0.46530793464755499</c:v>
                </c:pt>
                <c:pt idx="3508">
                  <c:v>0.46519003378053281</c:v>
                </c:pt>
                <c:pt idx="3509">
                  <c:v>0.46507213291351052</c:v>
                </c:pt>
                <c:pt idx="3510">
                  <c:v>0.46495423204648823</c:v>
                </c:pt>
                <c:pt idx="3511">
                  <c:v>0.46483633117946588</c:v>
                </c:pt>
                <c:pt idx="3512">
                  <c:v>0.46471843031244359</c:v>
                </c:pt>
                <c:pt idx="3513">
                  <c:v>0.46460052944542141</c:v>
                </c:pt>
                <c:pt idx="3514">
                  <c:v>0.46448262857839911</c:v>
                </c:pt>
                <c:pt idx="3515">
                  <c:v>0.46436472771137682</c:v>
                </c:pt>
                <c:pt idx="3516">
                  <c:v>0.46424682684435448</c:v>
                </c:pt>
                <c:pt idx="3517">
                  <c:v>0.46412892597733219</c:v>
                </c:pt>
                <c:pt idx="3518">
                  <c:v>0.46401102511030989</c:v>
                </c:pt>
                <c:pt idx="3519">
                  <c:v>0.46389312424328771</c:v>
                </c:pt>
                <c:pt idx="3520">
                  <c:v>0.46377522337626542</c:v>
                </c:pt>
                <c:pt idx="3521">
                  <c:v>0.46365732250924308</c:v>
                </c:pt>
                <c:pt idx="3522">
                  <c:v>0.46353942164222078</c:v>
                </c:pt>
                <c:pt idx="3523">
                  <c:v>0.46342152077519849</c:v>
                </c:pt>
                <c:pt idx="3524">
                  <c:v>0.46330361990817631</c:v>
                </c:pt>
                <c:pt idx="3525">
                  <c:v>0.46318571904115402</c:v>
                </c:pt>
                <c:pt idx="3526">
                  <c:v>0.46306781817413167</c:v>
                </c:pt>
                <c:pt idx="3527">
                  <c:v>0.46294991730710938</c:v>
                </c:pt>
                <c:pt idx="3528">
                  <c:v>0.46283201644008709</c:v>
                </c:pt>
                <c:pt idx="3529">
                  <c:v>0.46271411557306491</c:v>
                </c:pt>
                <c:pt idx="3530">
                  <c:v>0.46259621470604262</c:v>
                </c:pt>
                <c:pt idx="3531">
                  <c:v>0.46247831383902033</c:v>
                </c:pt>
                <c:pt idx="3532">
                  <c:v>0.46236041297199798</c:v>
                </c:pt>
                <c:pt idx="3533">
                  <c:v>0.46224251210497569</c:v>
                </c:pt>
                <c:pt idx="3534">
                  <c:v>0.46212461123795351</c:v>
                </c:pt>
                <c:pt idx="3535">
                  <c:v>0.46200671037093122</c:v>
                </c:pt>
                <c:pt idx="3536">
                  <c:v>0.46188880950390893</c:v>
                </c:pt>
                <c:pt idx="3537">
                  <c:v>0.46177090863688658</c:v>
                </c:pt>
                <c:pt idx="3538">
                  <c:v>0.46165300776986429</c:v>
                </c:pt>
                <c:pt idx="3539">
                  <c:v>0.46153510690284211</c:v>
                </c:pt>
                <c:pt idx="3540">
                  <c:v>0.46141720603581982</c:v>
                </c:pt>
                <c:pt idx="3541">
                  <c:v>0.46129930516879752</c:v>
                </c:pt>
                <c:pt idx="3542">
                  <c:v>0.46118140430177518</c:v>
                </c:pt>
                <c:pt idx="3543">
                  <c:v>0.46106350343475289</c:v>
                </c:pt>
                <c:pt idx="3544">
                  <c:v>0.46094560256773071</c:v>
                </c:pt>
                <c:pt idx="3545">
                  <c:v>0.46082770170070841</c:v>
                </c:pt>
                <c:pt idx="3546">
                  <c:v>0.46070980083368612</c:v>
                </c:pt>
                <c:pt idx="3547">
                  <c:v>0.46059189996666378</c:v>
                </c:pt>
                <c:pt idx="3548">
                  <c:v>0.46047399909964148</c:v>
                </c:pt>
                <c:pt idx="3549">
                  <c:v>0.46035609823261919</c:v>
                </c:pt>
                <c:pt idx="3550">
                  <c:v>0.46023819736559701</c:v>
                </c:pt>
                <c:pt idx="3551">
                  <c:v>0.46012029649857472</c:v>
                </c:pt>
                <c:pt idx="3552">
                  <c:v>0.46000239563155237</c:v>
                </c:pt>
                <c:pt idx="3553">
                  <c:v>0.45988449476453008</c:v>
                </c:pt>
                <c:pt idx="3554">
                  <c:v>0.45976659389750779</c:v>
                </c:pt>
                <c:pt idx="3555">
                  <c:v>0.4596486930304855</c:v>
                </c:pt>
                <c:pt idx="3556">
                  <c:v>0.45953079216346332</c:v>
                </c:pt>
                <c:pt idx="3557">
                  <c:v>0.45941289129644097</c:v>
                </c:pt>
                <c:pt idx="3558">
                  <c:v>0.45929499042941868</c:v>
                </c:pt>
                <c:pt idx="3559">
                  <c:v>0.45917708956239639</c:v>
                </c:pt>
                <c:pt idx="3560">
                  <c:v>0.4590591886953741</c:v>
                </c:pt>
                <c:pt idx="3561">
                  <c:v>0.45894128782835192</c:v>
                </c:pt>
                <c:pt idx="3562">
                  <c:v>0.45882338696132963</c:v>
                </c:pt>
                <c:pt idx="3563">
                  <c:v>0.45870548609430728</c:v>
                </c:pt>
                <c:pt idx="3564">
                  <c:v>0.45858758522728499</c:v>
                </c:pt>
                <c:pt idx="3565">
                  <c:v>0.4584696843602627</c:v>
                </c:pt>
                <c:pt idx="3566">
                  <c:v>0.45835178349324041</c:v>
                </c:pt>
                <c:pt idx="3567">
                  <c:v>0.45823388262621823</c:v>
                </c:pt>
                <c:pt idx="3568">
                  <c:v>0.45811598175919588</c:v>
                </c:pt>
                <c:pt idx="3569">
                  <c:v>0.45799808089217359</c:v>
                </c:pt>
                <c:pt idx="3570">
                  <c:v>0.4578801800251513</c:v>
                </c:pt>
                <c:pt idx="3571">
                  <c:v>0.457762279158129</c:v>
                </c:pt>
                <c:pt idx="3572">
                  <c:v>0.45764437829110671</c:v>
                </c:pt>
                <c:pt idx="3573">
                  <c:v>0.45752647742408448</c:v>
                </c:pt>
                <c:pt idx="3574">
                  <c:v>0.45740857655706219</c:v>
                </c:pt>
                <c:pt idx="3575">
                  <c:v>0.45729067569003989</c:v>
                </c:pt>
                <c:pt idx="3576">
                  <c:v>0.4571727748230176</c:v>
                </c:pt>
                <c:pt idx="3577">
                  <c:v>0.45705487395599531</c:v>
                </c:pt>
                <c:pt idx="3578">
                  <c:v>0.45693697308897302</c:v>
                </c:pt>
                <c:pt idx="3579">
                  <c:v>0.45681907222195078</c:v>
                </c:pt>
                <c:pt idx="3580">
                  <c:v>0.45670117135492849</c:v>
                </c:pt>
                <c:pt idx="3581">
                  <c:v>0.4565832704879062</c:v>
                </c:pt>
                <c:pt idx="3582">
                  <c:v>0.45646536962088391</c:v>
                </c:pt>
                <c:pt idx="3583">
                  <c:v>0.45634746875386162</c:v>
                </c:pt>
                <c:pt idx="3584">
                  <c:v>0.45622956788683938</c:v>
                </c:pt>
                <c:pt idx="3585">
                  <c:v>0.45611166701981709</c:v>
                </c:pt>
                <c:pt idx="3586">
                  <c:v>0.4559937661527948</c:v>
                </c:pt>
                <c:pt idx="3587">
                  <c:v>0.45587586528577251</c:v>
                </c:pt>
                <c:pt idx="3588">
                  <c:v>0.45575796441875022</c:v>
                </c:pt>
                <c:pt idx="3589">
                  <c:v>0.45564006355172793</c:v>
                </c:pt>
                <c:pt idx="3590">
                  <c:v>0.45552216268470569</c:v>
                </c:pt>
                <c:pt idx="3591">
                  <c:v>0.4554042618176834</c:v>
                </c:pt>
                <c:pt idx="3592">
                  <c:v>0.45528636095066111</c:v>
                </c:pt>
                <c:pt idx="3593">
                  <c:v>0.45516846008363882</c:v>
                </c:pt>
                <c:pt idx="3594">
                  <c:v>0.45505055921661652</c:v>
                </c:pt>
                <c:pt idx="3595">
                  <c:v>0.45493265834959418</c:v>
                </c:pt>
                <c:pt idx="3596">
                  <c:v>0.454814757482572</c:v>
                </c:pt>
                <c:pt idx="3597">
                  <c:v>0.4546968566155497</c:v>
                </c:pt>
                <c:pt idx="3598">
                  <c:v>0.45457895574852741</c:v>
                </c:pt>
                <c:pt idx="3599">
                  <c:v>0.45446105488150512</c:v>
                </c:pt>
                <c:pt idx="3600">
                  <c:v>0.45434315401448278</c:v>
                </c:pt>
                <c:pt idx="3601">
                  <c:v>0.45422525314746059</c:v>
                </c:pt>
                <c:pt idx="3602">
                  <c:v>0.4541073522804383</c:v>
                </c:pt>
                <c:pt idx="3603">
                  <c:v>0.45398945141341601</c:v>
                </c:pt>
                <c:pt idx="3604">
                  <c:v>0.45387155054639372</c:v>
                </c:pt>
                <c:pt idx="3605">
                  <c:v>0.45375364967937137</c:v>
                </c:pt>
                <c:pt idx="3606">
                  <c:v>0.45363574881234908</c:v>
                </c:pt>
                <c:pt idx="3607">
                  <c:v>0.4535178479453269</c:v>
                </c:pt>
                <c:pt idx="3608">
                  <c:v>0.45339994707830461</c:v>
                </c:pt>
                <c:pt idx="3609">
                  <c:v>0.45328204621128232</c:v>
                </c:pt>
                <c:pt idx="3610">
                  <c:v>0.45316414534426003</c:v>
                </c:pt>
                <c:pt idx="3611">
                  <c:v>0.45304624447723768</c:v>
                </c:pt>
                <c:pt idx="3612">
                  <c:v>0.45292834361021539</c:v>
                </c:pt>
                <c:pt idx="3613">
                  <c:v>0.45281044274319321</c:v>
                </c:pt>
                <c:pt idx="3614">
                  <c:v>0.45269254187617092</c:v>
                </c:pt>
                <c:pt idx="3615">
                  <c:v>0.45257464100914863</c:v>
                </c:pt>
                <c:pt idx="3616">
                  <c:v>0.45245674014212628</c:v>
                </c:pt>
                <c:pt idx="3617">
                  <c:v>0.45233883927510399</c:v>
                </c:pt>
                <c:pt idx="3618">
                  <c:v>0.45222093840808181</c:v>
                </c:pt>
                <c:pt idx="3619">
                  <c:v>0.45210303754105952</c:v>
                </c:pt>
                <c:pt idx="3620">
                  <c:v>0.45198513667403722</c:v>
                </c:pt>
                <c:pt idx="3621">
                  <c:v>0.45186723580701488</c:v>
                </c:pt>
                <c:pt idx="3622">
                  <c:v>0.45174933493999259</c:v>
                </c:pt>
                <c:pt idx="3623">
                  <c:v>0.45163143407297041</c:v>
                </c:pt>
                <c:pt idx="3624">
                  <c:v>0.45151353320594811</c:v>
                </c:pt>
                <c:pt idx="3625">
                  <c:v>0.45139563233892582</c:v>
                </c:pt>
                <c:pt idx="3626">
                  <c:v>0.45127773147190348</c:v>
                </c:pt>
                <c:pt idx="3627">
                  <c:v>0.45115983060488118</c:v>
                </c:pt>
                <c:pt idx="3628">
                  <c:v>0.45104192973785889</c:v>
                </c:pt>
                <c:pt idx="3629">
                  <c:v>0.45092402887083671</c:v>
                </c:pt>
                <c:pt idx="3630">
                  <c:v>0.45080612800381442</c:v>
                </c:pt>
                <c:pt idx="3631">
                  <c:v>0.45068822713679207</c:v>
                </c:pt>
                <c:pt idx="3632">
                  <c:v>0.45057032626976978</c:v>
                </c:pt>
                <c:pt idx="3633">
                  <c:v>0.45045242540274749</c:v>
                </c:pt>
                <c:pt idx="3634">
                  <c:v>0.45033452453572531</c:v>
                </c:pt>
                <c:pt idx="3635">
                  <c:v>0.45021662366870302</c:v>
                </c:pt>
                <c:pt idx="3636">
                  <c:v>0.45009872280168067</c:v>
                </c:pt>
                <c:pt idx="3637">
                  <c:v>0.44998082193465838</c:v>
                </c:pt>
                <c:pt idx="3638">
                  <c:v>0.44986292106763609</c:v>
                </c:pt>
                <c:pt idx="3639">
                  <c:v>0.44974502020061391</c:v>
                </c:pt>
                <c:pt idx="3640">
                  <c:v>0.44962711933359162</c:v>
                </c:pt>
                <c:pt idx="3641">
                  <c:v>0.44950921846656933</c:v>
                </c:pt>
                <c:pt idx="3642">
                  <c:v>0.44939131759954698</c:v>
                </c:pt>
                <c:pt idx="3643">
                  <c:v>0.44927341673252469</c:v>
                </c:pt>
                <c:pt idx="3644">
                  <c:v>0.44915551586550251</c:v>
                </c:pt>
                <c:pt idx="3645">
                  <c:v>0.44903761499848022</c:v>
                </c:pt>
                <c:pt idx="3646">
                  <c:v>0.44891971413145793</c:v>
                </c:pt>
                <c:pt idx="3647">
                  <c:v>0.44880181326443558</c:v>
                </c:pt>
                <c:pt idx="3648">
                  <c:v>0.44868391239741329</c:v>
                </c:pt>
                <c:pt idx="3649">
                  <c:v>0.44856601153039111</c:v>
                </c:pt>
                <c:pt idx="3650">
                  <c:v>0.44844811066336882</c:v>
                </c:pt>
                <c:pt idx="3651">
                  <c:v>0.44833020979634652</c:v>
                </c:pt>
                <c:pt idx="3652">
                  <c:v>0.44821230892932418</c:v>
                </c:pt>
                <c:pt idx="3653">
                  <c:v>0.44809440806230189</c:v>
                </c:pt>
                <c:pt idx="3654">
                  <c:v>0.44797650719527959</c:v>
                </c:pt>
                <c:pt idx="3655">
                  <c:v>0.44785860632825741</c:v>
                </c:pt>
                <c:pt idx="3656">
                  <c:v>0.44775037293832942</c:v>
                </c:pt>
                <c:pt idx="3657">
                  <c:v>0.44764213954840137</c:v>
                </c:pt>
                <c:pt idx="3658">
                  <c:v>0.44753390615847349</c:v>
                </c:pt>
                <c:pt idx="3659">
                  <c:v>0.4474256727685455</c:v>
                </c:pt>
                <c:pt idx="3660">
                  <c:v>0.44731743937861762</c:v>
                </c:pt>
                <c:pt idx="3661">
                  <c:v>0.44720920598868957</c:v>
                </c:pt>
                <c:pt idx="3662">
                  <c:v>0.44710097259876158</c:v>
                </c:pt>
                <c:pt idx="3663">
                  <c:v>0.4469927392088337</c:v>
                </c:pt>
                <c:pt idx="3664">
                  <c:v>0.44688450581890571</c:v>
                </c:pt>
                <c:pt idx="3665">
                  <c:v>0.44677627242897783</c:v>
                </c:pt>
                <c:pt idx="3666">
                  <c:v>0.44666803903904978</c:v>
                </c:pt>
                <c:pt idx="3667">
                  <c:v>0.44655980564912179</c:v>
                </c:pt>
                <c:pt idx="3668">
                  <c:v>0.44645157225919391</c:v>
                </c:pt>
                <c:pt idx="3669">
                  <c:v>0.44634333886926592</c:v>
                </c:pt>
                <c:pt idx="3670">
                  <c:v>0.44623510547933798</c:v>
                </c:pt>
                <c:pt idx="3671">
                  <c:v>0.44612687208940999</c:v>
                </c:pt>
                <c:pt idx="3672">
                  <c:v>0.44601863869948211</c:v>
                </c:pt>
                <c:pt idx="3673">
                  <c:v>0.44591040530955411</c:v>
                </c:pt>
                <c:pt idx="3674">
                  <c:v>0.44580217191962612</c:v>
                </c:pt>
                <c:pt idx="3675">
                  <c:v>0.44569393852969807</c:v>
                </c:pt>
                <c:pt idx="3676">
                  <c:v>0.44558570513977019</c:v>
                </c:pt>
                <c:pt idx="3677">
                  <c:v>0.44547747174984231</c:v>
                </c:pt>
                <c:pt idx="3678">
                  <c:v>0.44536923835991432</c:v>
                </c:pt>
                <c:pt idx="3679">
                  <c:v>0.44526100496998627</c:v>
                </c:pt>
                <c:pt idx="3680">
                  <c:v>0.44515277158005828</c:v>
                </c:pt>
                <c:pt idx="3681">
                  <c:v>0.4450445381901304</c:v>
                </c:pt>
                <c:pt idx="3682">
                  <c:v>0.44493630480020241</c:v>
                </c:pt>
                <c:pt idx="3683">
                  <c:v>0.44482807141027447</c:v>
                </c:pt>
                <c:pt idx="3684">
                  <c:v>0.44471983802034648</c:v>
                </c:pt>
                <c:pt idx="3685">
                  <c:v>0.44461160463041849</c:v>
                </c:pt>
                <c:pt idx="3686">
                  <c:v>0.44450337124049061</c:v>
                </c:pt>
                <c:pt idx="3687">
                  <c:v>0.44439513785056262</c:v>
                </c:pt>
                <c:pt idx="3688">
                  <c:v>0.44428690446063468</c:v>
                </c:pt>
                <c:pt idx="3689">
                  <c:v>0.44417867107070669</c:v>
                </c:pt>
                <c:pt idx="3690">
                  <c:v>0.44407043768077881</c:v>
                </c:pt>
                <c:pt idx="3691">
                  <c:v>0.44396732589777488</c:v>
                </c:pt>
                <c:pt idx="3692">
                  <c:v>0.44386421411477112</c:v>
                </c:pt>
                <c:pt idx="3693">
                  <c:v>0.44376110233176741</c:v>
                </c:pt>
                <c:pt idx="3694">
                  <c:v>0.44365799054876348</c:v>
                </c:pt>
                <c:pt idx="3695">
                  <c:v>0.44355487876575972</c:v>
                </c:pt>
                <c:pt idx="3696">
                  <c:v>0.4434517669827559</c:v>
                </c:pt>
                <c:pt idx="3697">
                  <c:v>0.44334865519975208</c:v>
                </c:pt>
                <c:pt idx="3698">
                  <c:v>0.44324554341674832</c:v>
                </c:pt>
                <c:pt idx="3699">
                  <c:v>0.4431424316337445</c:v>
                </c:pt>
                <c:pt idx="3700">
                  <c:v>0.44303931985074069</c:v>
                </c:pt>
                <c:pt idx="3701">
                  <c:v>0.44293620806773693</c:v>
                </c:pt>
                <c:pt idx="3702">
                  <c:v>0.44283309628473311</c:v>
                </c:pt>
                <c:pt idx="3703">
                  <c:v>0.44272998450172929</c:v>
                </c:pt>
                <c:pt idx="3704">
                  <c:v>0.44262687271872547</c:v>
                </c:pt>
                <c:pt idx="3705">
                  <c:v>0.44252376093572171</c:v>
                </c:pt>
                <c:pt idx="3706">
                  <c:v>0.44242064915271778</c:v>
                </c:pt>
                <c:pt idx="3707">
                  <c:v>0.44231753736971402</c:v>
                </c:pt>
                <c:pt idx="3708">
                  <c:v>0.44221442558671031</c:v>
                </c:pt>
                <c:pt idx="3709">
                  <c:v>0.44211131380370638</c:v>
                </c:pt>
                <c:pt idx="3710">
                  <c:v>0.44200820202070262</c:v>
                </c:pt>
                <c:pt idx="3711">
                  <c:v>0.44190509023769881</c:v>
                </c:pt>
                <c:pt idx="3712">
                  <c:v>0.44180197845469499</c:v>
                </c:pt>
                <c:pt idx="3713">
                  <c:v>0.44169886667169123</c:v>
                </c:pt>
                <c:pt idx="3714">
                  <c:v>0.44159575488868741</c:v>
                </c:pt>
                <c:pt idx="3715">
                  <c:v>0.44149264310568359</c:v>
                </c:pt>
                <c:pt idx="3716">
                  <c:v>0.44138953132267977</c:v>
                </c:pt>
                <c:pt idx="3717">
                  <c:v>0.44128641953967601</c:v>
                </c:pt>
                <c:pt idx="3718">
                  <c:v>0.44118330775667219</c:v>
                </c:pt>
                <c:pt idx="3719">
                  <c:v>0.44108019597366838</c:v>
                </c:pt>
                <c:pt idx="3720">
                  <c:v>0.44097708419066461</c:v>
                </c:pt>
                <c:pt idx="3721">
                  <c:v>0.44087397240766069</c:v>
                </c:pt>
                <c:pt idx="3722">
                  <c:v>0.44077086062465692</c:v>
                </c:pt>
                <c:pt idx="3723">
                  <c:v>0.44066774884165322</c:v>
                </c:pt>
                <c:pt idx="3724">
                  <c:v>0.44056463705864929</c:v>
                </c:pt>
                <c:pt idx="3725">
                  <c:v>0.44046152527564553</c:v>
                </c:pt>
                <c:pt idx="3726">
                  <c:v>0.44035841349264171</c:v>
                </c:pt>
                <c:pt idx="3727">
                  <c:v>0.44025530170963789</c:v>
                </c:pt>
                <c:pt idx="3728">
                  <c:v>0.44015218992663407</c:v>
                </c:pt>
                <c:pt idx="3729">
                  <c:v>0.44004907814363031</c:v>
                </c:pt>
                <c:pt idx="3730">
                  <c:v>0.43994596636062649</c:v>
                </c:pt>
                <c:pt idx="3731">
                  <c:v>0.43984285457762268</c:v>
                </c:pt>
                <c:pt idx="3732">
                  <c:v>0.43973974279461892</c:v>
                </c:pt>
                <c:pt idx="3733">
                  <c:v>0.4396366310116151</c:v>
                </c:pt>
                <c:pt idx="3734">
                  <c:v>0.43953351922861128</c:v>
                </c:pt>
                <c:pt idx="3735">
                  <c:v>0.43943040744560752</c:v>
                </c:pt>
                <c:pt idx="3736">
                  <c:v>0.43932729566260359</c:v>
                </c:pt>
                <c:pt idx="3737">
                  <c:v>0.43922418387959983</c:v>
                </c:pt>
                <c:pt idx="3738">
                  <c:v>0.43912107209659601</c:v>
                </c:pt>
                <c:pt idx="3739">
                  <c:v>0.43901796031359219</c:v>
                </c:pt>
                <c:pt idx="3740">
                  <c:v>0.43891484853058838</c:v>
                </c:pt>
                <c:pt idx="3741">
                  <c:v>0.43881173674758461</c:v>
                </c:pt>
                <c:pt idx="3742">
                  <c:v>0.4387086249645808</c:v>
                </c:pt>
                <c:pt idx="3743">
                  <c:v>0.43860551318157698</c:v>
                </c:pt>
                <c:pt idx="3744">
                  <c:v>0.43850240139857322</c:v>
                </c:pt>
                <c:pt idx="3745">
                  <c:v>0.4383992896155694</c:v>
                </c:pt>
                <c:pt idx="3746">
                  <c:v>0.43829617783256558</c:v>
                </c:pt>
                <c:pt idx="3747">
                  <c:v>0.43819306604956182</c:v>
                </c:pt>
                <c:pt idx="3748">
                  <c:v>0.43808995426655789</c:v>
                </c:pt>
                <c:pt idx="3749">
                  <c:v>0.43798684248355418</c:v>
                </c:pt>
                <c:pt idx="3750">
                  <c:v>0.43788373070055042</c:v>
                </c:pt>
                <c:pt idx="3751">
                  <c:v>0.43778061891754649</c:v>
                </c:pt>
                <c:pt idx="3752">
                  <c:v>0.43767750713454268</c:v>
                </c:pt>
                <c:pt idx="3753">
                  <c:v>0.43757439535153891</c:v>
                </c:pt>
                <c:pt idx="3754">
                  <c:v>0.43747128356853521</c:v>
                </c:pt>
                <c:pt idx="3755">
                  <c:v>0.43736817178553128</c:v>
                </c:pt>
                <c:pt idx="3756">
                  <c:v>0.43726506000252752</c:v>
                </c:pt>
                <c:pt idx="3757">
                  <c:v>0.4371619482195237</c:v>
                </c:pt>
                <c:pt idx="3758">
                  <c:v>0.43705883643651988</c:v>
                </c:pt>
                <c:pt idx="3759">
                  <c:v>0.43695572465351612</c:v>
                </c:pt>
                <c:pt idx="3760">
                  <c:v>0.4368526128705123</c:v>
                </c:pt>
                <c:pt idx="3761">
                  <c:v>0.43674950108750848</c:v>
                </c:pt>
                <c:pt idx="3762">
                  <c:v>0.43664638930450472</c:v>
                </c:pt>
                <c:pt idx="3763">
                  <c:v>0.43654327752150079</c:v>
                </c:pt>
                <c:pt idx="3764">
                  <c:v>0.43644016573849709</c:v>
                </c:pt>
                <c:pt idx="3765">
                  <c:v>0.43633705395549333</c:v>
                </c:pt>
                <c:pt idx="3766">
                  <c:v>0.43623394217248951</c:v>
                </c:pt>
                <c:pt idx="3767">
                  <c:v>0.43613083038948558</c:v>
                </c:pt>
                <c:pt idx="3768">
                  <c:v>0.43602771860648182</c:v>
                </c:pt>
                <c:pt idx="3769">
                  <c:v>0.43592460682347811</c:v>
                </c:pt>
                <c:pt idx="3770">
                  <c:v>0.43582149504047418</c:v>
                </c:pt>
                <c:pt idx="3771">
                  <c:v>0.43571838325747042</c:v>
                </c:pt>
                <c:pt idx="3772">
                  <c:v>0.4356152714744666</c:v>
                </c:pt>
                <c:pt idx="3773">
                  <c:v>0.43551215969146279</c:v>
                </c:pt>
                <c:pt idx="3774">
                  <c:v>0.43540904790845902</c:v>
                </c:pt>
                <c:pt idx="3775">
                  <c:v>0.43530593612545521</c:v>
                </c:pt>
                <c:pt idx="3776">
                  <c:v>0.43520282434245139</c:v>
                </c:pt>
                <c:pt idx="3777">
                  <c:v>0.43509971255944763</c:v>
                </c:pt>
                <c:pt idx="3778">
                  <c:v>0.43499660077644381</c:v>
                </c:pt>
                <c:pt idx="3779">
                  <c:v>0.43489348899343999</c:v>
                </c:pt>
                <c:pt idx="3780">
                  <c:v>0.43479037721043617</c:v>
                </c:pt>
                <c:pt idx="3781">
                  <c:v>0.43468726542743241</c:v>
                </c:pt>
                <c:pt idx="3782">
                  <c:v>0.43458415364442848</c:v>
                </c:pt>
                <c:pt idx="3783">
                  <c:v>0.43448104186142472</c:v>
                </c:pt>
                <c:pt idx="3784">
                  <c:v>0.43437793007842102</c:v>
                </c:pt>
                <c:pt idx="3785">
                  <c:v>0.43427481829541709</c:v>
                </c:pt>
                <c:pt idx="3786">
                  <c:v>0.43417170651241332</c:v>
                </c:pt>
                <c:pt idx="3787">
                  <c:v>0.43406859472940951</c:v>
                </c:pt>
                <c:pt idx="3788">
                  <c:v>0.43396548294640569</c:v>
                </c:pt>
                <c:pt idx="3789">
                  <c:v>0.43386237116340193</c:v>
                </c:pt>
                <c:pt idx="3790">
                  <c:v>0.43375925938039811</c:v>
                </c:pt>
                <c:pt idx="3791">
                  <c:v>0.43365614759739429</c:v>
                </c:pt>
                <c:pt idx="3792">
                  <c:v>0.43355303581439048</c:v>
                </c:pt>
                <c:pt idx="3793">
                  <c:v>0.43344992403138671</c:v>
                </c:pt>
                <c:pt idx="3794">
                  <c:v>0.4333468122483829</c:v>
                </c:pt>
                <c:pt idx="3795">
                  <c:v>0.43324370046537908</c:v>
                </c:pt>
                <c:pt idx="3796">
                  <c:v>0.43314058868237532</c:v>
                </c:pt>
                <c:pt idx="3797">
                  <c:v>0.43303747689937139</c:v>
                </c:pt>
                <c:pt idx="3798">
                  <c:v>0.43293436511636763</c:v>
                </c:pt>
                <c:pt idx="3799">
                  <c:v>0.43283125333336392</c:v>
                </c:pt>
                <c:pt idx="3800">
                  <c:v>0.43272814155035999</c:v>
                </c:pt>
                <c:pt idx="3801">
                  <c:v>0.43262502976735617</c:v>
                </c:pt>
                <c:pt idx="3802">
                  <c:v>0.43252191798435241</c:v>
                </c:pt>
                <c:pt idx="3803">
                  <c:v>0.43241880620134859</c:v>
                </c:pt>
                <c:pt idx="3804">
                  <c:v>0.43231569441834478</c:v>
                </c:pt>
                <c:pt idx="3805">
                  <c:v>0.43221258263534101</c:v>
                </c:pt>
                <c:pt idx="3806">
                  <c:v>0.4321094708523372</c:v>
                </c:pt>
                <c:pt idx="3807">
                  <c:v>0.43200635906933338</c:v>
                </c:pt>
                <c:pt idx="3808">
                  <c:v>0.43190324728632962</c:v>
                </c:pt>
                <c:pt idx="3809">
                  <c:v>0.4318001355033258</c:v>
                </c:pt>
                <c:pt idx="3810">
                  <c:v>0.43169702372032198</c:v>
                </c:pt>
                <c:pt idx="3811">
                  <c:v>0.43159391193731822</c:v>
                </c:pt>
                <c:pt idx="3812">
                  <c:v>0.43149080015431429</c:v>
                </c:pt>
                <c:pt idx="3813">
                  <c:v>0.43138768837131047</c:v>
                </c:pt>
                <c:pt idx="3814">
                  <c:v>0.43128457658830682</c:v>
                </c:pt>
                <c:pt idx="3815">
                  <c:v>0.43118146480530289</c:v>
                </c:pt>
                <c:pt idx="3816">
                  <c:v>0.43107835302229908</c:v>
                </c:pt>
                <c:pt idx="3817">
                  <c:v>0.43097524123929531</c:v>
                </c:pt>
                <c:pt idx="3818">
                  <c:v>0.4308721294562915</c:v>
                </c:pt>
                <c:pt idx="3819">
                  <c:v>0.43076901767328768</c:v>
                </c:pt>
                <c:pt idx="3820">
                  <c:v>0.43066590589028392</c:v>
                </c:pt>
                <c:pt idx="3821">
                  <c:v>0.4305627941072801</c:v>
                </c:pt>
                <c:pt idx="3822">
                  <c:v>0.43045968232427628</c:v>
                </c:pt>
                <c:pt idx="3823">
                  <c:v>0.43035657054127252</c:v>
                </c:pt>
                <c:pt idx="3824">
                  <c:v>0.4302534587582687</c:v>
                </c:pt>
                <c:pt idx="3825">
                  <c:v>0.43015034697526489</c:v>
                </c:pt>
                <c:pt idx="3826">
                  <c:v>0.43004723519226112</c:v>
                </c:pt>
                <c:pt idx="3827">
                  <c:v>0.42994412340925731</c:v>
                </c:pt>
                <c:pt idx="3828">
                  <c:v>0.42984101162625338</c:v>
                </c:pt>
                <c:pt idx="3829">
                  <c:v>0.42973789984324962</c:v>
                </c:pt>
                <c:pt idx="3830">
                  <c:v>0.42963478806024591</c:v>
                </c:pt>
                <c:pt idx="3831">
                  <c:v>0.42953167627724198</c:v>
                </c:pt>
                <c:pt idx="3832">
                  <c:v>0.42942856449423822</c:v>
                </c:pt>
                <c:pt idx="3833">
                  <c:v>0.4293254527112344</c:v>
                </c:pt>
                <c:pt idx="3834">
                  <c:v>0.42922234092823058</c:v>
                </c:pt>
                <c:pt idx="3835">
                  <c:v>0.42911922914522682</c:v>
                </c:pt>
                <c:pt idx="3836">
                  <c:v>0.429016117362223</c:v>
                </c:pt>
                <c:pt idx="3837">
                  <c:v>0.42891300557921919</c:v>
                </c:pt>
                <c:pt idx="3838">
                  <c:v>0.42880989379621542</c:v>
                </c:pt>
                <c:pt idx="3839">
                  <c:v>0.42870678201321161</c:v>
                </c:pt>
                <c:pt idx="3840">
                  <c:v>0.42860367023020779</c:v>
                </c:pt>
                <c:pt idx="3841">
                  <c:v>0.42850055844720403</c:v>
                </c:pt>
                <c:pt idx="3842">
                  <c:v>0.42839744666420021</c:v>
                </c:pt>
                <c:pt idx="3843">
                  <c:v>0.42829433488119628</c:v>
                </c:pt>
                <c:pt idx="3844">
                  <c:v>0.42819122309819252</c:v>
                </c:pt>
                <c:pt idx="3845">
                  <c:v>0.42808811131518881</c:v>
                </c:pt>
                <c:pt idx="3846">
                  <c:v>0.42798499953218488</c:v>
                </c:pt>
                <c:pt idx="3847">
                  <c:v>0.42788188774918112</c:v>
                </c:pt>
                <c:pt idx="3848">
                  <c:v>0.4277787759661773</c:v>
                </c:pt>
                <c:pt idx="3849">
                  <c:v>0.42767566418317349</c:v>
                </c:pt>
                <c:pt idx="3850">
                  <c:v>0.42757255240016973</c:v>
                </c:pt>
                <c:pt idx="3851">
                  <c:v>0.42746944061716591</c:v>
                </c:pt>
                <c:pt idx="3852">
                  <c:v>0.42736632883416209</c:v>
                </c:pt>
                <c:pt idx="3853">
                  <c:v>0.42726321705115827</c:v>
                </c:pt>
                <c:pt idx="3854">
                  <c:v>0.42716010526815451</c:v>
                </c:pt>
                <c:pt idx="3855">
                  <c:v>0.42705699348515069</c:v>
                </c:pt>
                <c:pt idx="3856">
                  <c:v>0.42695388170214688</c:v>
                </c:pt>
                <c:pt idx="3857">
                  <c:v>0.42685076991914311</c:v>
                </c:pt>
                <c:pt idx="3858">
                  <c:v>0.42674765813613919</c:v>
                </c:pt>
                <c:pt idx="3859">
                  <c:v>0.42664454635313542</c:v>
                </c:pt>
                <c:pt idx="3860">
                  <c:v>0.42654143457013172</c:v>
                </c:pt>
                <c:pt idx="3861">
                  <c:v>0.42643832278712779</c:v>
                </c:pt>
                <c:pt idx="3862">
                  <c:v>0.42633521100412403</c:v>
                </c:pt>
                <c:pt idx="3863">
                  <c:v>0.42623209922112021</c:v>
                </c:pt>
                <c:pt idx="3864">
                  <c:v>0.42612898743811639</c:v>
                </c:pt>
                <c:pt idx="3865">
                  <c:v>0.42602587565511257</c:v>
                </c:pt>
                <c:pt idx="3866">
                  <c:v>0.42592276387210881</c:v>
                </c:pt>
                <c:pt idx="3867">
                  <c:v>0.42581965208910499</c:v>
                </c:pt>
                <c:pt idx="3868">
                  <c:v>0.42571654030610118</c:v>
                </c:pt>
                <c:pt idx="3869">
                  <c:v>0.42561342852309741</c:v>
                </c:pt>
                <c:pt idx="3870">
                  <c:v>0.4255103167400936</c:v>
                </c:pt>
                <c:pt idx="3871">
                  <c:v>0.42540720495708978</c:v>
                </c:pt>
                <c:pt idx="3872">
                  <c:v>0.42530409317408602</c:v>
                </c:pt>
                <c:pt idx="3873">
                  <c:v>0.42520545558487088</c:v>
                </c:pt>
                <c:pt idx="3874">
                  <c:v>0.42510681799565592</c:v>
                </c:pt>
                <c:pt idx="3875">
                  <c:v>0.42500818040644078</c:v>
                </c:pt>
                <c:pt idx="3876">
                  <c:v>0.42490954281722582</c:v>
                </c:pt>
                <c:pt idx="3877">
                  <c:v>0.42481090522801068</c:v>
                </c:pt>
                <c:pt idx="3878">
                  <c:v>0.42471226763879572</c:v>
                </c:pt>
                <c:pt idx="3879">
                  <c:v>0.42461363004958058</c:v>
                </c:pt>
                <c:pt idx="3880">
                  <c:v>0.42451499246036561</c:v>
                </c:pt>
                <c:pt idx="3881">
                  <c:v>0.42441635487115059</c:v>
                </c:pt>
                <c:pt idx="3882">
                  <c:v>0.42431771728193551</c:v>
                </c:pt>
                <c:pt idx="3883">
                  <c:v>0.42421907969272049</c:v>
                </c:pt>
                <c:pt idx="3884">
                  <c:v>0.42412044210350552</c:v>
                </c:pt>
                <c:pt idx="3885">
                  <c:v>0.42402180451429039</c:v>
                </c:pt>
                <c:pt idx="3886">
                  <c:v>0.42392316692507542</c:v>
                </c:pt>
                <c:pt idx="3887">
                  <c:v>0.42382452933586029</c:v>
                </c:pt>
                <c:pt idx="3888">
                  <c:v>0.42372589174664532</c:v>
                </c:pt>
                <c:pt idx="3889">
                  <c:v>0.42362725415743019</c:v>
                </c:pt>
                <c:pt idx="3890">
                  <c:v>0.42352861656821522</c:v>
                </c:pt>
                <c:pt idx="3891">
                  <c:v>0.42342997897900009</c:v>
                </c:pt>
                <c:pt idx="3892">
                  <c:v>0.42333134138978512</c:v>
                </c:pt>
                <c:pt idx="3893">
                  <c:v>0.42323270380056999</c:v>
                </c:pt>
                <c:pt idx="3894">
                  <c:v>0.42313406621135502</c:v>
                </c:pt>
                <c:pt idx="3895">
                  <c:v>0.42303542862214</c:v>
                </c:pt>
                <c:pt idx="3896">
                  <c:v>0.42293679103292492</c:v>
                </c:pt>
                <c:pt idx="3897">
                  <c:v>0.4228381534437099</c:v>
                </c:pt>
                <c:pt idx="3898">
                  <c:v>0.42273951585449487</c:v>
                </c:pt>
                <c:pt idx="3899">
                  <c:v>0.4226408782652798</c:v>
                </c:pt>
                <c:pt idx="3900">
                  <c:v>0.42254224067606477</c:v>
                </c:pt>
                <c:pt idx="3901">
                  <c:v>0.42244360308684981</c:v>
                </c:pt>
                <c:pt idx="3902">
                  <c:v>0.42234496549763467</c:v>
                </c:pt>
                <c:pt idx="3903">
                  <c:v>0.42224632790841959</c:v>
                </c:pt>
                <c:pt idx="3904">
                  <c:v>0.42214769031920463</c:v>
                </c:pt>
                <c:pt idx="3905">
                  <c:v>0.42204905272998949</c:v>
                </c:pt>
                <c:pt idx="3906">
                  <c:v>0.42195041514077453</c:v>
                </c:pt>
                <c:pt idx="3907">
                  <c:v>0.42185177755155939</c:v>
                </c:pt>
                <c:pt idx="3908">
                  <c:v>0.42175313996234443</c:v>
                </c:pt>
                <c:pt idx="3909">
                  <c:v>0.4216545023731294</c:v>
                </c:pt>
                <c:pt idx="3910">
                  <c:v>0.42155586478391432</c:v>
                </c:pt>
                <c:pt idx="3911">
                  <c:v>0.4214572271946993</c:v>
                </c:pt>
                <c:pt idx="3912">
                  <c:v>0.42135858960548428</c:v>
                </c:pt>
                <c:pt idx="3913">
                  <c:v>0.4212599520162692</c:v>
                </c:pt>
                <c:pt idx="3914">
                  <c:v>0.42116131442705418</c:v>
                </c:pt>
                <c:pt idx="3915">
                  <c:v>0.42106267683783921</c:v>
                </c:pt>
                <c:pt idx="3916">
                  <c:v>0.42096403924862408</c:v>
                </c:pt>
                <c:pt idx="3917">
                  <c:v>0.42086540165940911</c:v>
                </c:pt>
                <c:pt idx="3918">
                  <c:v>0.42076676407019398</c:v>
                </c:pt>
                <c:pt idx="3919">
                  <c:v>0.42066812648097901</c:v>
                </c:pt>
                <c:pt idx="3920">
                  <c:v>0.42056948889176388</c:v>
                </c:pt>
                <c:pt idx="3921">
                  <c:v>0.42047085130254891</c:v>
                </c:pt>
                <c:pt idx="3922">
                  <c:v>0.42037221371333378</c:v>
                </c:pt>
                <c:pt idx="3923">
                  <c:v>0.42027357612411881</c:v>
                </c:pt>
                <c:pt idx="3924">
                  <c:v>0.42017493853490367</c:v>
                </c:pt>
                <c:pt idx="3925">
                  <c:v>0.42007630094568871</c:v>
                </c:pt>
                <c:pt idx="3926">
                  <c:v>0.41997766335647368</c:v>
                </c:pt>
                <c:pt idx="3927">
                  <c:v>0.41987902576725861</c:v>
                </c:pt>
                <c:pt idx="3928">
                  <c:v>0.41978038817804358</c:v>
                </c:pt>
                <c:pt idx="3929">
                  <c:v>0.41968175058882851</c:v>
                </c:pt>
                <c:pt idx="3930">
                  <c:v>0.41958311299961348</c:v>
                </c:pt>
                <c:pt idx="3931">
                  <c:v>0.41948447541039852</c:v>
                </c:pt>
                <c:pt idx="3932">
                  <c:v>0.41938583782118338</c:v>
                </c:pt>
                <c:pt idx="3933">
                  <c:v>0.41928720023196842</c:v>
                </c:pt>
                <c:pt idx="3934">
                  <c:v>0.41918856264275328</c:v>
                </c:pt>
                <c:pt idx="3935">
                  <c:v>0.41908992505353831</c:v>
                </c:pt>
                <c:pt idx="3936">
                  <c:v>0.41899128746432318</c:v>
                </c:pt>
                <c:pt idx="3937">
                  <c:v>0.41889264987510821</c:v>
                </c:pt>
                <c:pt idx="3938">
                  <c:v>0.41879401228589308</c:v>
                </c:pt>
                <c:pt idx="3939">
                  <c:v>0.41869537469667811</c:v>
                </c:pt>
                <c:pt idx="3940">
                  <c:v>0.41859673710746298</c:v>
                </c:pt>
                <c:pt idx="3941">
                  <c:v>0.41849809951824801</c:v>
                </c:pt>
                <c:pt idx="3942">
                  <c:v>0.41839946192903299</c:v>
                </c:pt>
                <c:pt idx="3943">
                  <c:v>0.41830082433981791</c:v>
                </c:pt>
                <c:pt idx="3944">
                  <c:v>0.41820218675060289</c:v>
                </c:pt>
                <c:pt idx="3945">
                  <c:v>0.41810354916138792</c:v>
                </c:pt>
                <c:pt idx="3946">
                  <c:v>0.41800491157217279</c:v>
                </c:pt>
                <c:pt idx="3947">
                  <c:v>0.41790627398295782</c:v>
                </c:pt>
                <c:pt idx="3948">
                  <c:v>0.41780763639374269</c:v>
                </c:pt>
                <c:pt idx="3949">
                  <c:v>0.41770899880452772</c:v>
                </c:pt>
                <c:pt idx="3950">
                  <c:v>0.41761036121531259</c:v>
                </c:pt>
                <c:pt idx="3951">
                  <c:v>0.41751172362609762</c:v>
                </c:pt>
                <c:pt idx="3952">
                  <c:v>0.41741308603688249</c:v>
                </c:pt>
                <c:pt idx="3953">
                  <c:v>0.41731444844766752</c:v>
                </c:pt>
                <c:pt idx="3954">
                  <c:v>0.41721581085845239</c:v>
                </c:pt>
                <c:pt idx="3955">
                  <c:v>0.41711717326923742</c:v>
                </c:pt>
                <c:pt idx="3956">
                  <c:v>0.4170185356800224</c:v>
                </c:pt>
                <c:pt idx="3957">
                  <c:v>0.41691989809080732</c:v>
                </c:pt>
                <c:pt idx="3958">
                  <c:v>0.41682126050159229</c:v>
                </c:pt>
                <c:pt idx="3959">
                  <c:v>0.41672262291237733</c:v>
                </c:pt>
                <c:pt idx="3960">
                  <c:v>0.41662398532316219</c:v>
                </c:pt>
                <c:pt idx="3961">
                  <c:v>0.41652534773394723</c:v>
                </c:pt>
                <c:pt idx="3962">
                  <c:v>0.41642671014473209</c:v>
                </c:pt>
                <c:pt idx="3963">
                  <c:v>0.41632807255551713</c:v>
                </c:pt>
                <c:pt idx="3964">
                  <c:v>0.41622943496630199</c:v>
                </c:pt>
                <c:pt idx="3965">
                  <c:v>0.41613079737708702</c:v>
                </c:pt>
                <c:pt idx="3966">
                  <c:v>0.41603215978787189</c:v>
                </c:pt>
                <c:pt idx="3967">
                  <c:v>0.41593352219865692</c:v>
                </c:pt>
                <c:pt idx="3968">
                  <c:v>0.41583488460944179</c:v>
                </c:pt>
                <c:pt idx="3969">
                  <c:v>0.41573624702022682</c:v>
                </c:pt>
                <c:pt idx="3970">
                  <c:v>0.4156376094310118</c:v>
                </c:pt>
                <c:pt idx="3971">
                  <c:v>0.41553897184179672</c:v>
                </c:pt>
                <c:pt idx="3972">
                  <c:v>0.4154403342525817</c:v>
                </c:pt>
                <c:pt idx="3973">
                  <c:v>0.41534169666336668</c:v>
                </c:pt>
                <c:pt idx="3974">
                  <c:v>0.4152430590741516</c:v>
                </c:pt>
                <c:pt idx="3975">
                  <c:v>0.41514442148493658</c:v>
                </c:pt>
                <c:pt idx="3976">
                  <c:v>0.41504578389572161</c:v>
                </c:pt>
                <c:pt idx="3977">
                  <c:v>0.41494714630650648</c:v>
                </c:pt>
                <c:pt idx="3978">
                  <c:v>0.41484850871729151</c:v>
                </c:pt>
                <c:pt idx="3979">
                  <c:v>0.41474987112807638</c:v>
                </c:pt>
                <c:pt idx="3980">
                  <c:v>0.41465123353886141</c:v>
                </c:pt>
                <c:pt idx="3981">
                  <c:v>0.41455259594964627</c:v>
                </c:pt>
                <c:pt idx="3982">
                  <c:v>0.41445395836043131</c:v>
                </c:pt>
                <c:pt idx="3983">
                  <c:v>0.41435532077121617</c:v>
                </c:pt>
                <c:pt idx="3984">
                  <c:v>0.41425668318200121</c:v>
                </c:pt>
                <c:pt idx="3985">
                  <c:v>0.41415804559278607</c:v>
                </c:pt>
                <c:pt idx="3986">
                  <c:v>0.41405940800357111</c:v>
                </c:pt>
                <c:pt idx="3987">
                  <c:v>0.41396077041435608</c:v>
                </c:pt>
                <c:pt idx="3988">
                  <c:v>0.413862132825141</c:v>
                </c:pt>
                <c:pt idx="3989">
                  <c:v>0.41376349523592598</c:v>
                </c:pt>
                <c:pt idx="3990">
                  <c:v>0.4136648576467109</c:v>
                </c:pt>
                <c:pt idx="3991">
                  <c:v>0.41356622005749588</c:v>
                </c:pt>
                <c:pt idx="3992">
                  <c:v>0.41346758246828091</c:v>
                </c:pt>
                <c:pt idx="3993">
                  <c:v>0.41336894487906578</c:v>
                </c:pt>
                <c:pt idx="3994">
                  <c:v>0.41327030728985081</c:v>
                </c:pt>
                <c:pt idx="3995">
                  <c:v>0.41317166970063568</c:v>
                </c:pt>
                <c:pt idx="3996">
                  <c:v>0.41307303211142071</c:v>
                </c:pt>
                <c:pt idx="3997">
                  <c:v>0.41297439452220558</c:v>
                </c:pt>
                <c:pt idx="3998">
                  <c:v>0.41287575693299061</c:v>
                </c:pt>
                <c:pt idx="3999">
                  <c:v>0.41277711934377548</c:v>
                </c:pt>
                <c:pt idx="4000">
                  <c:v>0.41267848175456051</c:v>
                </c:pt>
                <c:pt idx="4001">
                  <c:v>0.41257984416534538</c:v>
                </c:pt>
                <c:pt idx="4002">
                  <c:v>0.41248120657613041</c:v>
                </c:pt>
                <c:pt idx="4003">
                  <c:v>0.41238256898691539</c:v>
                </c:pt>
                <c:pt idx="4004">
                  <c:v>0.41228393139770031</c:v>
                </c:pt>
                <c:pt idx="4005">
                  <c:v>0.41218529380848529</c:v>
                </c:pt>
                <c:pt idx="4006">
                  <c:v>0.41208665621927032</c:v>
                </c:pt>
                <c:pt idx="4007">
                  <c:v>0.41198801863005519</c:v>
                </c:pt>
                <c:pt idx="4008">
                  <c:v>0.41188938104084022</c:v>
                </c:pt>
                <c:pt idx="4009">
                  <c:v>0.41179074345162509</c:v>
                </c:pt>
                <c:pt idx="4010">
                  <c:v>0.41169210586241012</c:v>
                </c:pt>
                <c:pt idx="4011">
                  <c:v>0.41159346827319498</c:v>
                </c:pt>
                <c:pt idx="4012">
                  <c:v>0.41149483068398002</c:v>
                </c:pt>
                <c:pt idx="4013">
                  <c:v>0.41139619309476488</c:v>
                </c:pt>
                <c:pt idx="4014">
                  <c:v>0.41129755550554992</c:v>
                </c:pt>
                <c:pt idx="4015">
                  <c:v>0.41119891791633478</c:v>
                </c:pt>
                <c:pt idx="4016">
                  <c:v>0.41110028032711982</c:v>
                </c:pt>
                <c:pt idx="4017">
                  <c:v>0.41100164273790479</c:v>
                </c:pt>
                <c:pt idx="4018">
                  <c:v>0.41090300514868972</c:v>
                </c:pt>
                <c:pt idx="4019">
                  <c:v>0.41080436755947469</c:v>
                </c:pt>
                <c:pt idx="4020">
                  <c:v>0.41070572997025973</c:v>
                </c:pt>
                <c:pt idx="4021">
                  <c:v>0.41060709238104459</c:v>
                </c:pt>
                <c:pt idx="4022">
                  <c:v>0.41050845479182962</c:v>
                </c:pt>
                <c:pt idx="4023">
                  <c:v>0.41040981720261449</c:v>
                </c:pt>
                <c:pt idx="4024">
                  <c:v>0.41031117961339952</c:v>
                </c:pt>
                <c:pt idx="4025">
                  <c:v>0.41021254202418439</c:v>
                </c:pt>
                <c:pt idx="4026">
                  <c:v>0.41011390443496942</c:v>
                </c:pt>
                <c:pt idx="4027">
                  <c:v>0.41001526684575429</c:v>
                </c:pt>
                <c:pt idx="4028">
                  <c:v>0.40991662925653932</c:v>
                </c:pt>
                <c:pt idx="4029">
                  <c:v>0.40981799166732419</c:v>
                </c:pt>
                <c:pt idx="4030">
                  <c:v>0.40971935407810922</c:v>
                </c:pt>
                <c:pt idx="4031">
                  <c:v>0.4096207164888942</c:v>
                </c:pt>
                <c:pt idx="4032">
                  <c:v>0.40952207889967912</c:v>
                </c:pt>
                <c:pt idx="4033">
                  <c:v>0.4094234413104641</c:v>
                </c:pt>
                <c:pt idx="4034">
                  <c:v>0.40932480372124908</c:v>
                </c:pt>
                <c:pt idx="4035">
                  <c:v>0.409226166132034</c:v>
                </c:pt>
                <c:pt idx="4036">
                  <c:v>0.40912752854281897</c:v>
                </c:pt>
                <c:pt idx="4037">
                  <c:v>0.40902889095360401</c:v>
                </c:pt>
                <c:pt idx="4038">
                  <c:v>0.40893025336438887</c:v>
                </c:pt>
                <c:pt idx="4039">
                  <c:v>0.40883161577517391</c:v>
                </c:pt>
                <c:pt idx="4040">
                  <c:v>0.40873297818595877</c:v>
                </c:pt>
                <c:pt idx="4041">
                  <c:v>0.40863434059674381</c:v>
                </c:pt>
                <c:pt idx="4042">
                  <c:v>0.40853570300752873</c:v>
                </c:pt>
                <c:pt idx="4043">
                  <c:v>0.40843706541831359</c:v>
                </c:pt>
                <c:pt idx="4044">
                  <c:v>0.40833842782909863</c:v>
                </c:pt>
                <c:pt idx="4045">
                  <c:v>0.4082397902398836</c:v>
                </c:pt>
                <c:pt idx="4046">
                  <c:v>0.40814115265066853</c:v>
                </c:pt>
                <c:pt idx="4047">
                  <c:v>0.4080425150614535</c:v>
                </c:pt>
                <c:pt idx="4048">
                  <c:v>0.40794387747223848</c:v>
                </c:pt>
                <c:pt idx="4049">
                  <c:v>0.4078452398830234</c:v>
                </c:pt>
                <c:pt idx="4050">
                  <c:v>0.40774660229380838</c:v>
                </c:pt>
                <c:pt idx="4051">
                  <c:v>0.4076479647045933</c:v>
                </c:pt>
                <c:pt idx="4052">
                  <c:v>0.40754932711537828</c:v>
                </c:pt>
                <c:pt idx="4053">
                  <c:v>0.40745068952616331</c:v>
                </c:pt>
                <c:pt idx="4054">
                  <c:v>0.40735205193694818</c:v>
                </c:pt>
                <c:pt idx="4055">
                  <c:v>0.40725341434773321</c:v>
                </c:pt>
                <c:pt idx="4056">
                  <c:v>0.40715868749994072</c:v>
                </c:pt>
                <c:pt idx="4057">
                  <c:v>0.40706396065214828</c:v>
                </c:pt>
                <c:pt idx="4058">
                  <c:v>0.4069692338043559</c:v>
                </c:pt>
                <c:pt idx="4059">
                  <c:v>0.40687450695656352</c:v>
                </c:pt>
                <c:pt idx="4060">
                  <c:v>0.40677978010877108</c:v>
                </c:pt>
                <c:pt idx="4061">
                  <c:v>0.40668505326097859</c:v>
                </c:pt>
                <c:pt idx="4062">
                  <c:v>0.40659032641318621</c:v>
                </c:pt>
                <c:pt idx="4063">
                  <c:v>0.40649559956539377</c:v>
                </c:pt>
                <c:pt idx="4064">
                  <c:v>0.40640087271760139</c:v>
                </c:pt>
                <c:pt idx="4065">
                  <c:v>0.40630614586980901</c:v>
                </c:pt>
                <c:pt idx="4066">
                  <c:v>0.40621141902201652</c:v>
                </c:pt>
                <c:pt idx="4067">
                  <c:v>0.40611669217422408</c:v>
                </c:pt>
                <c:pt idx="4068">
                  <c:v>0.4060219653264317</c:v>
                </c:pt>
                <c:pt idx="4069">
                  <c:v>0.40592723847863932</c:v>
                </c:pt>
                <c:pt idx="4070">
                  <c:v>0.40583251163084688</c:v>
                </c:pt>
                <c:pt idx="4071">
                  <c:v>0.40573778478305439</c:v>
                </c:pt>
                <c:pt idx="4072">
                  <c:v>0.40564305793526201</c:v>
                </c:pt>
                <c:pt idx="4073">
                  <c:v>0.40554833108746963</c:v>
                </c:pt>
                <c:pt idx="4074">
                  <c:v>0.40545360423967719</c:v>
                </c:pt>
                <c:pt idx="4075">
                  <c:v>0.40535887739188481</c:v>
                </c:pt>
                <c:pt idx="4076">
                  <c:v>0.40526415054409232</c:v>
                </c:pt>
                <c:pt idx="4077">
                  <c:v>0.40516942369629988</c:v>
                </c:pt>
                <c:pt idx="4078">
                  <c:v>0.4050746968485075</c:v>
                </c:pt>
                <c:pt idx="4079">
                  <c:v>0.40497997000071512</c:v>
                </c:pt>
                <c:pt idx="4080">
                  <c:v>0.40488524315292268</c:v>
                </c:pt>
                <c:pt idx="4081">
                  <c:v>0.40479051630513019</c:v>
                </c:pt>
                <c:pt idx="4082">
                  <c:v>0.40469578945733781</c:v>
                </c:pt>
                <c:pt idx="4083">
                  <c:v>0.40460106260954543</c:v>
                </c:pt>
                <c:pt idx="4084">
                  <c:v>0.40450633576175299</c:v>
                </c:pt>
                <c:pt idx="4085">
                  <c:v>0.40441160891396061</c:v>
                </c:pt>
                <c:pt idx="4086">
                  <c:v>0.40431688206616812</c:v>
                </c:pt>
                <c:pt idx="4087">
                  <c:v>0.40422215521837568</c:v>
                </c:pt>
                <c:pt idx="4088">
                  <c:v>0.4041274283705833</c:v>
                </c:pt>
                <c:pt idx="4089">
                  <c:v>0.40403270152279092</c:v>
                </c:pt>
                <c:pt idx="4090">
                  <c:v>0.40393797467499848</c:v>
                </c:pt>
                <c:pt idx="4091">
                  <c:v>0.40384324782720599</c:v>
                </c:pt>
                <c:pt idx="4092">
                  <c:v>0.40374852097941361</c:v>
                </c:pt>
                <c:pt idx="4093">
                  <c:v>0.40365379413162122</c:v>
                </c:pt>
                <c:pt idx="4094">
                  <c:v>0.40355906728382879</c:v>
                </c:pt>
                <c:pt idx="4095">
                  <c:v>0.40346434043603641</c:v>
                </c:pt>
                <c:pt idx="4096">
                  <c:v>0.40336961358824402</c:v>
                </c:pt>
                <c:pt idx="4097">
                  <c:v>0.40327488674045148</c:v>
                </c:pt>
                <c:pt idx="4098">
                  <c:v>0.4031801598926591</c:v>
                </c:pt>
                <c:pt idx="4099">
                  <c:v>0.40308543304486671</c:v>
                </c:pt>
                <c:pt idx="4100">
                  <c:v>0.40299070619707428</c:v>
                </c:pt>
                <c:pt idx="4101">
                  <c:v>0.40289597934928179</c:v>
                </c:pt>
                <c:pt idx="4102">
                  <c:v>0.4028012525014894</c:v>
                </c:pt>
                <c:pt idx="4103">
                  <c:v>0.40270652565369702</c:v>
                </c:pt>
                <c:pt idx="4104">
                  <c:v>0.40261179880590459</c:v>
                </c:pt>
                <c:pt idx="4105">
                  <c:v>0.40251707195811209</c:v>
                </c:pt>
                <c:pt idx="4106">
                  <c:v>0.40242234511031982</c:v>
                </c:pt>
                <c:pt idx="4107">
                  <c:v>0.40232761826252728</c:v>
                </c:pt>
                <c:pt idx="4108">
                  <c:v>0.40223289141473489</c:v>
                </c:pt>
                <c:pt idx="4109">
                  <c:v>0.40213816456694251</c:v>
                </c:pt>
                <c:pt idx="4110">
                  <c:v>0.40204343771915008</c:v>
                </c:pt>
                <c:pt idx="4111">
                  <c:v>0.40194871087135758</c:v>
                </c:pt>
                <c:pt idx="4112">
                  <c:v>0.4018539840235652</c:v>
                </c:pt>
                <c:pt idx="4113">
                  <c:v>0.40175925717577282</c:v>
                </c:pt>
                <c:pt idx="4114">
                  <c:v>0.40166453032798038</c:v>
                </c:pt>
                <c:pt idx="4115">
                  <c:v>0.40156980348018789</c:v>
                </c:pt>
                <c:pt idx="4116">
                  <c:v>0.40147507663239562</c:v>
                </c:pt>
                <c:pt idx="4117">
                  <c:v>0.40138034978460307</c:v>
                </c:pt>
                <c:pt idx="4118">
                  <c:v>0.40128562293681069</c:v>
                </c:pt>
                <c:pt idx="4119">
                  <c:v>0.40119089608901831</c:v>
                </c:pt>
                <c:pt idx="4120">
                  <c:v>0.40109616924122588</c:v>
                </c:pt>
                <c:pt idx="4121">
                  <c:v>0.40100144239343338</c:v>
                </c:pt>
                <c:pt idx="4122">
                  <c:v>0.40090671554564111</c:v>
                </c:pt>
                <c:pt idx="4123">
                  <c:v>0.40081198869784862</c:v>
                </c:pt>
                <c:pt idx="4124">
                  <c:v>0.40071726185005618</c:v>
                </c:pt>
                <c:pt idx="4125">
                  <c:v>0.40062253500226369</c:v>
                </c:pt>
                <c:pt idx="4126">
                  <c:v>0.40052780815447142</c:v>
                </c:pt>
                <c:pt idx="4127">
                  <c:v>0.40043308130667887</c:v>
                </c:pt>
                <c:pt idx="4128">
                  <c:v>0.40033835445888649</c:v>
                </c:pt>
                <c:pt idx="4129">
                  <c:v>0.40024362761109411</c:v>
                </c:pt>
                <c:pt idx="4130">
                  <c:v>0.40014890076330167</c:v>
                </c:pt>
                <c:pt idx="4131">
                  <c:v>0.40005417391550918</c:v>
                </c:pt>
                <c:pt idx="4132">
                  <c:v>0.39995944706771691</c:v>
                </c:pt>
                <c:pt idx="4133">
                  <c:v>0.39986472021992442</c:v>
                </c:pt>
                <c:pt idx="4134">
                  <c:v>0.39976999337213198</c:v>
                </c:pt>
                <c:pt idx="4135">
                  <c:v>0.39967526652433949</c:v>
                </c:pt>
                <c:pt idx="4136">
                  <c:v>0.39958053967654722</c:v>
                </c:pt>
                <c:pt idx="4137">
                  <c:v>0.39948581282875473</c:v>
                </c:pt>
                <c:pt idx="4138">
                  <c:v>0.39939108598096229</c:v>
                </c:pt>
                <c:pt idx="4139">
                  <c:v>0.39929635913316991</c:v>
                </c:pt>
                <c:pt idx="4140">
                  <c:v>0.39920163228537747</c:v>
                </c:pt>
                <c:pt idx="4141">
                  <c:v>0.39910690543758498</c:v>
                </c:pt>
                <c:pt idx="4142">
                  <c:v>0.39901217858979271</c:v>
                </c:pt>
                <c:pt idx="4143">
                  <c:v>0.39891745174200022</c:v>
                </c:pt>
                <c:pt idx="4144">
                  <c:v>0.39882272489420778</c:v>
                </c:pt>
                <c:pt idx="4145">
                  <c:v>0.3987279980464154</c:v>
                </c:pt>
                <c:pt idx="4146">
                  <c:v>0.39863327119862302</c:v>
                </c:pt>
                <c:pt idx="4147">
                  <c:v>0.39853854435083053</c:v>
                </c:pt>
                <c:pt idx="4148">
                  <c:v>0.39844381750303809</c:v>
                </c:pt>
                <c:pt idx="4149">
                  <c:v>0.39834909065524571</c:v>
                </c:pt>
                <c:pt idx="4150">
                  <c:v>0.39825436380745333</c:v>
                </c:pt>
                <c:pt idx="4151">
                  <c:v>0.39815963695966078</c:v>
                </c:pt>
                <c:pt idx="4152">
                  <c:v>0.39806491011186851</c:v>
                </c:pt>
                <c:pt idx="4153">
                  <c:v>0.39797018326407602</c:v>
                </c:pt>
                <c:pt idx="4154">
                  <c:v>0.39787545641628358</c:v>
                </c:pt>
                <c:pt idx="4155">
                  <c:v>0.3977807295684912</c:v>
                </c:pt>
                <c:pt idx="4156">
                  <c:v>0.39768600272069882</c:v>
                </c:pt>
                <c:pt idx="4157">
                  <c:v>0.39759127587290632</c:v>
                </c:pt>
                <c:pt idx="4158">
                  <c:v>0.39749654902511389</c:v>
                </c:pt>
                <c:pt idx="4159">
                  <c:v>0.39740182217732151</c:v>
                </c:pt>
                <c:pt idx="4160">
                  <c:v>0.39730709532952913</c:v>
                </c:pt>
                <c:pt idx="4161">
                  <c:v>0.39721236848173658</c:v>
                </c:pt>
                <c:pt idx="4162">
                  <c:v>0.39711764163394431</c:v>
                </c:pt>
                <c:pt idx="4163">
                  <c:v>0.39702291478615181</c:v>
                </c:pt>
                <c:pt idx="4164">
                  <c:v>0.39692818793835938</c:v>
                </c:pt>
                <c:pt idx="4165">
                  <c:v>0.396833461090567</c:v>
                </c:pt>
                <c:pt idx="4166">
                  <c:v>0.39673873424277462</c:v>
                </c:pt>
                <c:pt idx="4167">
                  <c:v>0.39664400739498212</c:v>
                </c:pt>
                <c:pt idx="4168">
                  <c:v>0.39654928054718969</c:v>
                </c:pt>
                <c:pt idx="4169">
                  <c:v>0.39645455369939731</c:v>
                </c:pt>
                <c:pt idx="4170">
                  <c:v>0.39635982685160492</c:v>
                </c:pt>
                <c:pt idx="4171">
                  <c:v>0.39626510000381238</c:v>
                </c:pt>
                <c:pt idx="4172">
                  <c:v>0.39617037315602011</c:v>
                </c:pt>
                <c:pt idx="4173">
                  <c:v>0.39607564630822761</c:v>
                </c:pt>
                <c:pt idx="4174">
                  <c:v>0.39598091946043518</c:v>
                </c:pt>
                <c:pt idx="4175">
                  <c:v>0.3958861926126428</c:v>
                </c:pt>
                <c:pt idx="4176">
                  <c:v>0.39579146576485041</c:v>
                </c:pt>
                <c:pt idx="4177">
                  <c:v>0.39569673891705792</c:v>
                </c:pt>
                <c:pt idx="4178">
                  <c:v>0.39560201206926549</c:v>
                </c:pt>
                <c:pt idx="4179">
                  <c:v>0.3955072852214731</c:v>
                </c:pt>
                <c:pt idx="4180">
                  <c:v>0.39541255837368072</c:v>
                </c:pt>
                <c:pt idx="4181">
                  <c:v>0.39531783152588829</c:v>
                </c:pt>
                <c:pt idx="4182">
                  <c:v>0.39522310467809579</c:v>
                </c:pt>
                <c:pt idx="4183">
                  <c:v>0.39512837783030341</c:v>
                </c:pt>
                <c:pt idx="4184">
                  <c:v>0.39503365098251098</c:v>
                </c:pt>
                <c:pt idx="4185">
                  <c:v>0.39493892413471859</c:v>
                </c:pt>
                <c:pt idx="4186">
                  <c:v>0.39484419728692621</c:v>
                </c:pt>
                <c:pt idx="4187">
                  <c:v>0.39474947043913372</c:v>
                </c:pt>
                <c:pt idx="4188">
                  <c:v>0.39465474359134128</c:v>
                </c:pt>
                <c:pt idx="4189">
                  <c:v>0.3945600167435489</c:v>
                </c:pt>
                <c:pt idx="4190">
                  <c:v>0.39446528989575652</c:v>
                </c:pt>
                <c:pt idx="4191">
                  <c:v>0.39437056304796408</c:v>
                </c:pt>
                <c:pt idx="4192">
                  <c:v>0.39427583620017159</c:v>
                </c:pt>
                <c:pt idx="4193">
                  <c:v>0.39418110935237921</c:v>
                </c:pt>
                <c:pt idx="4194">
                  <c:v>0.39408638250458677</c:v>
                </c:pt>
                <c:pt idx="4195">
                  <c:v>0.39399165565679439</c:v>
                </c:pt>
                <c:pt idx="4196">
                  <c:v>0.39389692880900201</c:v>
                </c:pt>
                <c:pt idx="4197">
                  <c:v>0.39380220196120952</c:v>
                </c:pt>
                <c:pt idx="4198">
                  <c:v>0.39370747511341708</c:v>
                </c:pt>
                <c:pt idx="4199">
                  <c:v>0.3936127482656247</c:v>
                </c:pt>
                <c:pt idx="4200">
                  <c:v>0.39351802141783232</c:v>
                </c:pt>
                <c:pt idx="4201">
                  <c:v>0.39342329457003988</c:v>
                </c:pt>
                <c:pt idx="4202">
                  <c:v>0.39332856772224739</c:v>
                </c:pt>
                <c:pt idx="4203">
                  <c:v>0.39323384087445501</c:v>
                </c:pt>
                <c:pt idx="4204">
                  <c:v>0.39313911402666257</c:v>
                </c:pt>
                <c:pt idx="4205">
                  <c:v>0.39304438717887019</c:v>
                </c:pt>
                <c:pt idx="4206">
                  <c:v>0.39294966033107781</c:v>
                </c:pt>
                <c:pt idx="4207">
                  <c:v>0.39285493348328537</c:v>
                </c:pt>
                <c:pt idx="4208">
                  <c:v>0.39276020663549288</c:v>
                </c:pt>
                <c:pt idx="4209">
                  <c:v>0.3926654797877005</c:v>
                </c:pt>
                <c:pt idx="4210">
                  <c:v>0.39257075293990812</c:v>
                </c:pt>
                <c:pt idx="4211">
                  <c:v>0.39247602609211568</c:v>
                </c:pt>
                <c:pt idx="4212">
                  <c:v>0.39238129924432319</c:v>
                </c:pt>
                <c:pt idx="4213">
                  <c:v>0.39228657239653081</c:v>
                </c:pt>
                <c:pt idx="4214">
                  <c:v>0.39219184554873843</c:v>
                </c:pt>
                <c:pt idx="4215">
                  <c:v>0.39209711870094599</c:v>
                </c:pt>
                <c:pt idx="4216">
                  <c:v>0.39200239185315361</c:v>
                </c:pt>
                <c:pt idx="4217">
                  <c:v>0.39190766500536123</c:v>
                </c:pt>
                <c:pt idx="4218">
                  <c:v>0.39181293815756868</c:v>
                </c:pt>
                <c:pt idx="4219">
                  <c:v>0.3917182113097763</c:v>
                </c:pt>
                <c:pt idx="4220">
                  <c:v>0.39162348446198392</c:v>
                </c:pt>
                <c:pt idx="4221">
                  <c:v>0.39152875761419148</c:v>
                </c:pt>
                <c:pt idx="4222">
                  <c:v>0.39143403076639899</c:v>
                </c:pt>
                <c:pt idx="4223">
                  <c:v>0.39133930391860661</c:v>
                </c:pt>
                <c:pt idx="4224">
                  <c:v>0.39124457707081423</c:v>
                </c:pt>
                <c:pt idx="4225">
                  <c:v>0.39114985022302179</c:v>
                </c:pt>
                <c:pt idx="4226">
                  <c:v>0.39105512337522941</c:v>
                </c:pt>
                <c:pt idx="4227">
                  <c:v>0.39096039652743703</c:v>
                </c:pt>
                <c:pt idx="4228">
                  <c:v>0.39086566967964448</c:v>
                </c:pt>
                <c:pt idx="4229">
                  <c:v>0.3907709428318521</c:v>
                </c:pt>
                <c:pt idx="4230">
                  <c:v>0.39067621598405972</c:v>
                </c:pt>
                <c:pt idx="4231">
                  <c:v>0.39058148913626728</c:v>
                </c:pt>
                <c:pt idx="4232">
                  <c:v>0.39048676228847479</c:v>
                </c:pt>
                <c:pt idx="4233">
                  <c:v>0.39039203544068241</c:v>
                </c:pt>
                <c:pt idx="4234">
                  <c:v>0.39029730859289002</c:v>
                </c:pt>
                <c:pt idx="4235">
                  <c:v>0.39020258174509759</c:v>
                </c:pt>
                <c:pt idx="4236">
                  <c:v>0.39010785489730521</c:v>
                </c:pt>
                <c:pt idx="4237">
                  <c:v>0.39001312804951282</c:v>
                </c:pt>
                <c:pt idx="4238">
                  <c:v>0.38991840120172028</c:v>
                </c:pt>
                <c:pt idx="4239">
                  <c:v>0.38982758509535048</c:v>
                </c:pt>
                <c:pt idx="4240">
                  <c:v>0.38973676898898069</c:v>
                </c:pt>
                <c:pt idx="4241">
                  <c:v>0.38964595288261089</c:v>
                </c:pt>
                <c:pt idx="4242">
                  <c:v>0.38955513677624121</c:v>
                </c:pt>
                <c:pt idx="4243">
                  <c:v>0.38946432066987141</c:v>
                </c:pt>
                <c:pt idx="4244">
                  <c:v>0.38937350456350162</c:v>
                </c:pt>
                <c:pt idx="4245">
                  <c:v>0.38928268845713182</c:v>
                </c:pt>
                <c:pt idx="4246">
                  <c:v>0.38919187235076202</c:v>
                </c:pt>
                <c:pt idx="4247">
                  <c:v>0.38910105624439217</c:v>
                </c:pt>
                <c:pt idx="4248">
                  <c:v>0.38901024013802238</c:v>
                </c:pt>
                <c:pt idx="4249">
                  <c:v>0.38891942403165258</c:v>
                </c:pt>
                <c:pt idx="4250">
                  <c:v>0.38882860792528279</c:v>
                </c:pt>
                <c:pt idx="4251">
                  <c:v>0.38873779181891299</c:v>
                </c:pt>
                <c:pt idx="4252">
                  <c:v>0.3886469757125432</c:v>
                </c:pt>
                <c:pt idx="4253">
                  <c:v>0.3885561596061734</c:v>
                </c:pt>
                <c:pt idx="4254">
                  <c:v>0.38846534349980361</c:v>
                </c:pt>
                <c:pt idx="4255">
                  <c:v>0.38837452739343381</c:v>
                </c:pt>
                <c:pt idx="4256">
                  <c:v>0.38828371128706402</c:v>
                </c:pt>
                <c:pt idx="4257">
                  <c:v>0.38819289518069422</c:v>
                </c:pt>
                <c:pt idx="4258">
                  <c:v>0.38810207907432442</c:v>
                </c:pt>
                <c:pt idx="4259">
                  <c:v>0.38801126296795457</c:v>
                </c:pt>
                <c:pt idx="4260">
                  <c:v>0.38792044686158478</c:v>
                </c:pt>
                <c:pt idx="4261">
                  <c:v>0.38782963075521498</c:v>
                </c:pt>
                <c:pt idx="4262">
                  <c:v>0.38773881464884519</c:v>
                </c:pt>
                <c:pt idx="4263">
                  <c:v>0.38764799854247539</c:v>
                </c:pt>
                <c:pt idx="4264">
                  <c:v>0.3875571824361056</c:v>
                </c:pt>
                <c:pt idx="4265">
                  <c:v>0.3874663663297358</c:v>
                </c:pt>
                <c:pt idx="4266">
                  <c:v>0.38737555022336601</c:v>
                </c:pt>
                <c:pt idx="4267">
                  <c:v>0.38728473411699621</c:v>
                </c:pt>
                <c:pt idx="4268">
                  <c:v>0.38719391801062641</c:v>
                </c:pt>
                <c:pt idx="4269">
                  <c:v>0.38710310190425662</c:v>
                </c:pt>
                <c:pt idx="4270">
                  <c:v>0.38701228579788682</c:v>
                </c:pt>
                <c:pt idx="4271">
                  <c:v>0.38692146969151697</c:v>
                </c:pt>
                <c:pt idx="4272">
                  <c:v>0.38683065358514718</c:v>
                </c:pt>
                <c:pt idx="4273">
                  <c:v>0.38673983747877738</c:v>
                </c:pt>
                <c:pt idx="4274">
                  <c:v>0.38664902137240759</c:v>
                </c:pt>
                <c:pt idx="4275">
                  <c:v>0.38655820526603779</c:v>
                </c:pt>
                <c:pt idx="4276">
                  <c:v>0.38646738915966811</c:v>
                </c:pt>
                <c:pt idx="4277">
                  <c:v>0.38637657305329831</c:v>
                </c:pt>
                <c:pt idx="4278">
                  <c:v>0.38628575694692852</c:v>
                </c:pt>
                <c:pt idx="4279">
                  <c:v>0.38619494084055872</c:v>
                </c:pt>
                <c:pt idx="4280">
                  <c:v>0.38610412473418892</c:v>
                </c:pt>
                <c:pt idx="4281">
                  <c:v>0.38601330862781907</c:v>
                </c:pt>
                <c:pt idx="4282">
                  <c:v>0.38592249252144928</c:v>
                </c:pt>
                <c:pt idx="4283">
                  <c:v>0.38583167641507948</c:v>
                </c:pt>
                <c:pt idx="4284">
                  <c:v>0.38574086030870969</c:v>
                </c:pt>
                <c:pt idx="4285">
                  <c:v>0.38565004420233989</c:v>
                </c:pt>
                <c:pt idx="4286">
                  <c:v>0.3855592280959701</c:v>
                </c:pt>
                <c:pt idx="4287">
                  <c:v>0.3854684119896003</c:v>
                </c:pt>
                <c:pt idx="4288">
                  <c:v>0.38537759588323051</c:v>
                </c:pt>
                <c:pt idx="4289">
                  <c:v>0.38528677977686071</c:v>
                </c:pt>
                <c:pt idx="4290">
                  <c:v>0.38519596367049092</c:v>
                </c:pt>
                <c:pt idx="4291">
                  <c:v>0.38510514756412112</c:v>
                </c:pt>
                <c:pt idx="4292">
                  <c:v>0.38501433145775132</c:v>
                </c:pt>
                <c:pt idx="4293">
                  <c:v>0.38492351535138147</c:v>
                </c:pt>
                <c:pt idx="4294">
                  <c:v>0.38483269924501168</c:v>
                </c:pt>
                <c:pt idx="4295">
                  <c:v>0.38474188313864188</c:v>
                </c:pt>
                <c:pt idx="4296">
                  <c:v>0.38465106703227209</c:v>
                </c:pt>
                <c:pt idx="4297">
                  <c:v>0.38456025092590229</c:v>
                </c:pt>
                <c:pt idx="4298">
                  <c:v>0.3844694348195325</c:v>
                </c:pt>
                <c:pt idx="4299">
                  <c:v>0.3843786187131627</c:v>
                </c:pt>
                <c:pt idx="4300">
                  <c:v>0.38428780260679291</c:v>
                </c:pt>
                <c:pt idx="4301">
                  <c:v>0.38419698650042311</c:v>
                </c:pt>
                <c:pt idx="4302">
                  <c:v>0.38410617039405331</c:v>
                </c:pt>
                <c:pt idx="4303">
                  <c:v>0.38401535428768352</c:v>
                </c:pt>
                <c:pt idx="4304">
                  <c:v>0.38392453818131372</c:v>
                </c:pt>
                <c:pt idx="4305">
                  <c:v>0.38383372207494387</c:v>
                </c:pt>
                <c:pt idx="4306">
                  <c:v>0.38374290596857408</c:v>
                </c:pt>
                <c:pt idx="4307">
                  <c:v>0.38365208986220428</c:v>
                </c:pt>
                <c:pt idx="4308">
                  <c:v>0.38356127375583449</c:v>
                </c:pt>
                <c:pt idx="4309">
                  <c:v>0.38347045764946469</c:v>
                </c:pt>
                <c:pt idx="4310">
                  <c:v>0.38337964154309501</c:v>
                </c:pt>
                <c:pt idx="4311">
                  <c:v>0.38328882543672521</c:v>
                </c:pt>
                <c:pt idx="4312">
                  <c:v>0.38319800933035542</c:v>
                </c:pt>
                <c:pt idx="4313">
                  <c:v>0.38310719322398562</c:v>
                </c:pt>
                <c:pt idx="4314">
                  <c:v>0.38301637711761582</c:v>
                </c:pt>
                <c:pt idx="4315">
                  <c:v>0.38292556101124597</c:v>
                </c:pt>
                <c:pt idx="4316">
                  <c:v>0.38283474490487618</c:v>
                </c:pt>
                <c:pt idx="4317">
                  <c:v>0.38274392879850638</c:v>
                </c:pt>
                <c:pt idx="4318">
                  <c:v>0.38265311269213659</c:v>
                </c:pt>
                <c:pt idx="4319">
                  <c:v>0.38256229658576679</c:v>
                </c:pt>
                <c:pt idx="4320">
                  <c:v>0.382471480479397</c:v>
                </c:pt>
                <c:pt idx="4321">
                  <c:v>0.3823806643730272</c:v>
                </c:pt>
                <c:pt idx="4322">
                  <c:v>0.38228984826665741</c:v>
                </c:pt>
                <c:pt idx="4323">
                  <c:v>0.38219903216028761</c:v>
                </c:pt>
                <c:pt idx="4324">
                  <c:v>0.38210821605391782</c:v>
                </c:pt>
                <c:pt idx="4325">
                  <c:v>0.38201739994754802</c:v>
                </c:pt>
                <c:pt idx="4326">
                  <c:v>0.38192658384117822</c:v>
                </c:pt>
                <c:pt idx="4327">
                  <c:v>0.38183576773480837</c:v>
                </c:pt>
                <c:pt idx="4328">
                  <c:v>0.38174495162843858</c:v>
                </c:pt>
                <c:pt idx="4329">
                  <c:v>0.38165413552206878</c:v>
                </c:pt>
                <c:pt idx="4330">
                  <c:v>0.38156331941569899</c:v>
                </c:pt>
                <c:pt idx="4331">
                  <c:v>0.38147250330932919</c:v>
                </c:pt>
                <c:pt idx="4332">
                  <c:v>0.3813816872029594</c:v>
                </c:pt>
                <c:pt idx="4333">
                  <c:v>0.3812908710965896</c:v>
                </c:pt>
                <c:pt idx="4334">
                  <c:v>0.38120005499021981</c:v>
                </c:pt>
                <c:pt idx="4335">
                  <c:v>0.38110923888385001</c:v>
                </c:pt>
                <c:pt idx="4336">
                  <c:v>0.38101842277748021</c:v>
                </c:pt>
                <c:pt idx="4337">
                  <c:v>0.38092760667111042</c:v>
                </c:pt>
                <c:pt idx="4338">
                  <c:v>0.38083679056474062</c:v>
                </c:pt>
                <c:pt idx="4339">
                  <c:v>0.38074597445837077</c:v>
                </c:pt>
                <c:pt idx="4340">
                  <c:v>0.38065515835200098</c:v>
                </c:pt>
                <c:pt idx="4341">
                  <c:v>0.38056434224563118</c:v>
                </c:pt>
                <c:pt idx="4342">
                  <c:v>0.38047352613926139</c:v>
                </c:pt>
                <c:pt idx="4343">
                  <c:v>0.38038271003289159</c:v>
                </c:pt>
                <c:pt idx="4344">
                  <c:v>0.38029189392652191</c:v>
                </c:pt>
                <c:pt idx="4345">
                  <c:v>0.38020107782015211</c:v>
                </c:pt>
                <c:pt idx="4346">
                  <c:v>0.38011026171378232</c:v>
                </c:pt>
                <c:pt idx="4347">
                  <c:v>0.38001944560741252</c:v>
                </c:pt>
                <c:pt idx="4348">
                  <c:v>0.37992862950104273</c:v>
                </c:pt>
                <c:pt idx="4349">
                  <c:v>0.37983781339467287</c:v>
                </c:pt>
                <c:pt idx="4350">
                  <c:v>0.37974699728830308</c:v>
                </c:pt>
                <c:pt idx="4351">
                  <c:v>0.37965618118193328</c:v>
                </c:pt>
                <c:pt idx="4352">
                  <c:v>0.37956536507556349</c:v>
                </c:pt>
                <c:pt idx="4353">
                  <c:v>0.37947454896919369</c:v>
                </c:pt>
                <c:pt idx="4354">
                  <c:v>0.3793837328628239</c:v>
                </c:pt>
                <c:pt idx="4355">
                  <c:v>0.3792929167564541</c:v>
                </c:pt>
                <c:pt idx="4356">
                  <c:v>0.37920210065008431</c:v>
                </c:pt>
                <c:pt idx="4357">
                  <c:v>0.37911128454371451</c:v>
                </c:pt>
                <c:pt idx="4358">
                  <c:v>0.37902046843734472</c:v>
                </c:pt>
                <c:pt idx="4359">
                  <c:v>0.37892965233097492</c:v>
                </c:pt>
                <c:pt idx="4360">
                  <c:v>0.37883883622460512</c:v>
                </c:pt>
                <c:pt idx="4361">
                  <c:v>0.37874802011823527</c:v>
                </c:pt>
                <c:pt idx="4362">
                  <c:v>0.37865720401186548</c:v>
                </c:pt>
                <c:pt idx="4363">
                  <c:v>0.37856638790549568</c:v>
                </c:pt>
                <c:pt idx="4364">
                  <c:v>0.37847557179912589</c:v>
                </c:pt>
                <c:pt idx="4365">
                  <c:v>0.37838475569275609</c:v>
                </c:pt>
                <c:pt idx="4366">
                  <c:v>0.37829393958638641</c:v>
                </c:pt>
                <c:pt idx="4367">
                  <c:v>0.3782031234800165</c:v>
                </c:pt>
                <c:pt idx="4368">
                  <c:v>0.37811230737364671</c:v>
                </c:pt>
                <c:pt idx="4369">
                  <c:v>0.37802149126727691</c:v>
                </c:pt>
                <c:pt idx="4370">
                  <c:v>0.37793067516090711</c:v>
                </c:pt>
                <c:pt idx="4371">
                  <c:v>0.37783985905453732</c:v>
                </c:pt>
                <c:pt idx="4372">
                  <c:v>0.37774904294816752</c:v>
                </c:pt>
                <c:pt idx="4373">
                  <c:v>0.37765822684179767</c:v>
                </c:pt>
                <c:pt idx="4374">
                  <c:v>0.37756741073542788</c:v>
                </c:pt>
                <c:pt idx="4375">
                  <c:v>0.37747659462905808</c:v>
                </c:pt>
                <c:pt idx="4376">
                  <c:v>0.37738577852268829</c:v>
                </c:pt>
                <c:pt idx="4377">
                  <c:v>0.37729496241631849</c:v>
                </c:pt>
                <c:pt idx="4378">
                  <c:v>0.37720414630994881</c:v>
                </c:pt>
                <c:pt idx="4379">
                  <c:v>0.37711333020357901</c:v>
                </c:pt>
                <c:pt idx="4380">
                  <c:v>0.37702251409720922</c:v>
                </c:pt>
                <c:pt idx="4381">
                  <c:v>0.37693169799083942</c:v>
                </c:pt>
                <c:pt idx="4382">
                  <c:v>0.37684088188446963</c:v>
                </c:pt>
                <c:pt idx="4383">
                  <c:v>0.37675006577809977</c:v>
                </c:pt>
                <c:pt idx="4384">
                  <c:v>0.37665924967172998</c:v>
                </c:pt>
                <c:pt idx="4385">
                  <c:v>0.37656843356536018</c:v>
                </c:pt>
                <c:pt idx="4386">
                  <c:v>0.37647761745899039</c:v>
                </c:pt>
                <c:pt idx="4387">
                  <c:v>0.37638680135262059</c:v>
                </c:pt>
                <c:pt idx="4388">
                  <c:v>0.3762959852462508</c:v>
                </c:pt>
                <c:pt idx="4389">
                  <c:v>0.376205169139881</c:v>
                </c:pt>
                <c:pt idx="4390">
                  <c:v>0.37611435303351121</c:v>
                </c:pt>
                <c:pt idx="4391">
                  <c:v>0.37602353692714141</c:v>
                </c:pt>
                <c:pt idx="4392">
                  <c:v>0.37593272082077162</c:v>
                </c:pt>
                <c:pt idx="4393">
                  <c:v>0.37584190471440182</c:v>
                </c:pt>
                <c:pt idx="4394">
                  <c:v>0.37575108860803202</c:v>
                </c:pt>
                <c:pt idx="4395">
                  <c:v>0.37566027250166217</c:v>
                </c:pt>
                <c:pt idx="4396">
                  <c:v>0.37556945639529238</c:v>
                </c:pt>
                <c:pt idx="4397">
                  <c:v>0.37547864028892258</c:v>
                </c:pt>
                <c:pt idx="4398">
                  <c:v>0.37538782418255279</c:v>
                </c:pt>
                <c:pt idx="4399">
                  <c:v>0.37529700807618299</c:v>
                </c:pt>
                <c:pt idx="4400">
                  <c:v>0.37520619196981331</c:v>
                </c:pt>
                <c:pt idx="4401">
                  <c:v>0.37511537586344351</c:v>
                </c:pt>
                <c:pt idx="4402">
                  <c:v>0.37502455975707361</c:v>
                </c:pt>
                <c:pt idx="4403">
                  <c:v>0.37493374365070392</c:v>
                </c:pt>
                <c:pt idx="4404">
                  <c:v>0.37484292754433401</c:v>
                </c:pt>
                <c:pt idx="4405">
                  <c:v>0.37475211143796422</c:v>
                </c:pt>
                <c:pt idx="4406">
                  <c:v>0.37466129533159442</c:v>
                </c:pt>
                <c:pt idx="4407">
                  <c:v>0.37457047922522457</c:v>
                </c:pt>
                <c:pt idx="4408">
                  <c:v>0.37447966311885478</c:v>
                </c:pt>
                <c:pt idx="4409">
                  <c:v>0.37438884701248498</c:v>
                </c:pt>
                <c:pt idx="4410">
                  <c:v>0.37429803090611519</c:v>
                </c:pt>
                <c:pt idx="4411">
                  <c:v>0.37420721479974539</c:v>
                </c:pt>
                <c:pt idx="4412">
                  <c:v>0.37411639869337571</c:v>
                </c:pt>
                <c:pt idx="4413">
                  <c:v>0.37402558258700591</c:v>
                </c:pt>
                <c:pt idx="4414">
                  <c:v>0.37393476648063612</c:v>
                </c:pt>
                <c:pt idx="4415">
                  <c:v>0.37384395037426632</c:v>
                </c:pt>
                <c:pt idx="4416">
                  <c:v>0.37375313426789653</c:v>
                </c:pt>
                <c:pt idx="4417">
                  <c:v>0.37366231816152667</c:v>
                </c:pt>
                <c:pt idx="4418">
                  <c:v>0.37357150205515688</c:v>
                </c:pt>
                <c:pt idx="4419">
                  <c:v>0.37348068594878708</c:v>
                </c:pt>
                <c:pt idx="4420">
                  <c:v>0.37338986984241729</c:v>
                </c:pt>
                <c:pt idx="4421">
                  <c:v>0.37329905373604749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C-1C4E-BEDA-3527CC5F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96992"/>
        <c:axId val="1073133024"/>
      </c:lineChart>
      <c:catAx>
        <c:axId val="9529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3133024"/>
        <c:crossesAt val="0"/>
        <c:auto val="1"/>
        <c:lblAlgn val="ctr"/>
        <c:lblOffset val="100"/>
        <c:tickMarkSkip val="720"/>
        <c:noMultiLvlLbl val="0"/>
      </c:catAx>
      <c:valAx>
        <c:axId val="1073133024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2996992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'bs discount factor table'!$B$1</c:f>
              <c:strCache>
                <c:ptCount val="1"/>
                <c:pt idx="0">
                  <c:v>Maturity Dates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 discount factor table'!$D$2:$D$12</c:f>
              <c:numCache>
                <c:formatCode>General</c:formatCode>
                <c:ptCount val="11"/>
                <c:pt idx="0">
                  <c:v>1</c:v>
                </c:pt>
                <c:pt idx="1">
                  <c:v>33</c:v>
                </c:pt>
                <c:pt idx="2">
                  <c:v>92</c:v>
                </c:pt>
                <c:pt idx="3">
                  <c:v>168</c:v>
                </c:pt>
                <c:pt idx="4">
                  <c:v>182</c:v>
                </c:pt>
                <c:pt idx="5">
                  <c:v>259</c:v>
                </c:pt>
                <c:pt idx="6">
                  <c:v>350</c:v>
                </c:pt>
                <c:pt idx="7">
                  <c:v>365</c:v>
                </c:pt>
                <c:pt idx="8">
                  <c:v>441</c:v>
                </c:pt>
                <c:pt idx="9">
                  <c:v>532</c:v>
                </c:pt>
                <c:pt idx="10">
                  <c:v>730</c:v>
                </c:pt>
              </c:numCache>
            </c:numRef>
          </c:xVal>
          <c:yVal>
            <c:numRef>
              <c:f>'bs discount factor table'!$C$2:$C$12</c:f>
              <c:numCache>
                <c:formatCode>0.00</c:formatCode>
                <c:ptCount val="11"/>
                <c:pt idx="0">
                  <c:v>0.99973618073008519</c:v>
                </c:pt>
                <c:pt idx="1">
                  <c:v>0.9894785448068868</c:v>
                </c:pt>
                <c:pt idx="2">
                  <c:v>0.94608373892293618</c:v>
                </c:pt>
                <c:pt idx="3">
                  <c:v>0.84118962906652872</c:v>
                </c:pt>
                <c:pt idx="4">
                  <c:v>0.81871025843953826</c:v>
                </c:pt>
                <c:pt idx="5">
                  <c:v>0.84073483822653916</c:v>
                </c:pt>
                <c:pt idx="6">
                  <c:v>0.8402081210910729</c:v>
                </c:pt>
                <c:pt idx="7">
                  <c:v>0.83913761732452274</c:v>
                </c:pt>
                <c:pt idx="8">
                  <c:v>0.83962022367501243</c:v>
                </c:pt>
                <c:pt idx="9">
                  <c:v>0.83891830538955026</c:v>
                </c:pt>
                <c:pt idx="10">
                  <c:v>0.99118521607664078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F-974F-B88F-31416F53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96992"/>
        <c:axId val="1073133024"/>
      </c:scatterChart>
      <c:valAx>
        <c:axId val="952996992"/>
        <c:scaling>
          <c:orientation val="minMax"/>
          <c:max val="7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3133024"/>
        <c:crossesAt val="0"/>
        <c:crossBetween val="midCat"/>
        <c:majorUnit val="60"/>
        <c:minorUnit val="30"/>
      </c:valAx>
      <c:valAx>
        <c:axId val="1073133024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2996992"/>
        <c:crossesAt val="0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 discount factor curve'!$D$1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'bs discount factor curve'!$B$2:$B$11000</c:f>
              <c:numCache>
                <c:formatCode>General</c:formatCode>
                <c:ptCount val="10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</c:numCache>
            </c:numRef>
          </c:cat>
          <c:val>
            <c:numRef>
              <c:f>'bs discount factor curve'!$D$2:$D$11000</c:f>
              <c:numCache>
                <c:formatCode>General</c:formatCode>
                <c:ptCount val="10999"/>
                <c:pt idx="0">
                  <c:v>0.99973618073008519</c:v>
                </c:pt>
                <c:pt idx="1">
                  <c:v>0.9994156296074852</c:v>
                </c:pt>
                <c:pt idx="2">
                  <c:v>0.99909507848488532</c:v>
                </c:pt>
                <c:pt idx="3">
                  <c:v>0.99877452736228534</c:v>
                </c:pt>
                <c:pt idx="4">
                  <c:v>0.99845397623968535</c:v>
                </c:pt>
                <c:pt idx="5">
                  <c:v>0.99813342511708547</c:v>
                </c:pt>
                <c:pt idx="6">
                  <c:v>0.99781287399448548</c:v>
                </c:pt>
                <c:pt idx="7">
                  <c:v>0.9974923228718855</c:v>
                </c:pt>
                <c:pt idx="8">
                  <c:v>0.99717177174928562</c:v>
                </c:pt>
                <c:pt idx="9">
                  <c:v>0.99685122062668563</c:v>
                </c:pt>
                <c:pt idx="10">
                  <c:v>0.99653066950408564</c:v>
                </c:pt>
                <c:pt idx="11">
                  <c:v>0.99621011838148577</c:v>
                </c:pt>
                <c:pt idx="12">
                  <c:v>0.99588956725888578</c:v>
                </c:pt>
                <c:pt idx="13">
                  <c:v>0.99556901613628579</c:v>
                </c:pt>
                <c:pt idx="14">
                  <c:v>0.99524846501368591</c:v>
                </c:pt>
                <c:pt idx="15">
                  <c:v>0.99492791389108592</c:v>
                </c:pt>
                <c:pt idx="16">
                  <c:v>0.99460736276848594</c:v>
                </c:pt>
                <c:pt idx="17">
                  <c:v>0.99428681164588606</c:v>
                </c:pt>
                <c:pt idx="18">
                  <c:v>0.99396626052328607</c:v>
                </c:pt>
                <c:pt idx="19">
                  <c:v>0.99364570940068619</c:v>
                </c:pt>
                <c:pt idx="20">
                  <c:v>0.99332515827808621</c:v>
                </c:pt>
                <c:pt idx="21">
                  <c:v>0.99300460715548622</c:v>
                </c:pt>
                <c:pt idx="22">
                  <c:v>0.99268405603288634</c:v>
                </c:pt>
                <c:pt idx="23">
                  <c:v>0.99236350491028635</c:v>
                </c:pt>
                <c:pt idx="24">
                  <c:v>0.99204295378768637</c:v>
                </c:pt>
                <c:pt idx="25">
                  <c:v>0.99172240266508649</c:v>
                </c:pt>
                <c:pt idx="26">
                  <c:v>0.9914018515424865</c:v>
                </c:pt>
                <c:pt idx="27">
                  <c:v>0.99108130041988651</c:v>
                </c:pt>
                <c:pt idx="28">
                  <c:v>0.99076074929728664</c:v>
                </c:pt>
                <c:pt idx="29">
                  <c:v>0.99044019817468665</c:v>
                </c:pt>
                <c:pt idx="30">
                  <c:v>0.99011964705208666</c:v>
                </c:pt>
                <c:pt idx="31">
                  <c:v>0.98979909592948678</c:v>
                </c:pt>
                <c:pt idx="32">
                  <c:v>0.9894785448068868</c:v>
                </c:pt>
                <c:pt idx="33">
                  <c:v>0.98874303962241306</c:v>
                </c:pt>
                <c:pt idx="34">
                  <c:v>0.98800753443793932</c:v>
                </c:pt>
                <c:pt idx="35">
                  <c:v>0.98727202925346558</c:v>
                </c:pt>
                <c:pt idx="36">
                  <c:v>0.98653652406899184</c:v>
                </c:pt>
                <c:pt idx="37">
                  <c:v>0.9858010188845181</c:v>
                </c:pt>
                <c:pt idx="38">
                  <c:v>0.98506551370004436</c:v>
                </c:pt>
                <c:pt idx="39">
                  <c:v>0.98433000851557062</c:v>
                </c:pt>
                <c:pt idx="40">
                  <c:v>0.98359450333109688</c:v>
                </c:pt>
                <c:pt idx="41">
                  <c:v>0.98285899814662314</c:v>
                </c:pt>
                <c:pt idx="42">
                  <c:v>0.9821234929621494</c:v>
                </c:pt>
                <c:pt idx="43">
                  <c:v>0.98138798777767566</c:v>
                </c:pt>
                <c:pt idx="44">
                  <c:v>0.98065248259320192</c:v>
                </c:pt>
                <c:pt idx="45">
                  <c:v>0.97991697740872818</c:v>
                </c:pt>
                <c:pt idx="46">
                  <c:v>0.97918147222425445</c:v>
                </c:pt>
                <c:pt idx="47">
                  <c:v>0.97844596703978071</c:v>
                </c:pt>
                <c:pt idx="48">
                  <c:v>0.97771046185530697</c:v>
                </c:pt>
                <c:pt idx="49">
                  <c:v>0.97697495667083323</c:v>
                </c:pt>
                <c:pt idx="50">
                  <c:v>0.97623945148635949</c:v>
                </c:pt>
                <c:pt idx="51">
                  <c:v>0.97550394630188575</c:v>
                </c:pt>
                <c:pt idx="52">
                  <c:v>0.97476844111741201</c:v>
                </c:pt>
                <c:pt idx="53">
                  <c:v>0.97403293593293827</c:v>
                </c:pt>
                <c:pt idx="54">
                  <c:v>0.97329743074846453</c:v>
                </c:pt>
                <c:pt idx="55">
                  <c:v>0.97256192556399079</c:v>
                </c:pt>
                <c:pt idx="56">
                  <c:v>0.97182642037951705</c:v>
                </c:pt>
                <c:pt idx="57">
                  <c:v>0.97109091519504331</c:v>
                </c:pt>
                <c:pt idx="58">
                  <c:v>0.97035541001056957</c:v>
                </c:pt>
                <c:pt idx="59">
                  <c:v>0.96961990482609584</c:v>
                </c:pt>
                <c:pt idx="60">
                  <c:v>0.9688843996416221</c:v>
                </c:pt>
                <c:pt idx="61">
                  <c:v>0.96814889445714836</c:v>
                </c:pt>
                <c:pt idx="62">
                  <c:v>0.96741338927267462</c:v>
                </c:pt>
                <c:pt idx="63">
                  <c:v>0.96667788408820088</c:v>
                </c:pt>
                <c:pt idx="64">
                  <c:v>0.96594237890372714</c:v>
                </c:pt>
                <c:pt idx="65">
                  <c:v>0.9652068737192534</c:v>
                </c:pt>
                <c:pt idx="66">
                  <c:v>0.96447136853477966</c:v>
                </c:pt>
                <c:pt idx="67">
                  <c:v>0.96373586335030592</c:v>
                </c:pt>
                <c:pt idx="68">
                  <c:v>0.96300035816583218</c:v>
                </c:pt>
                <c:pt idx="69">
                  <c:v>0.96226485298135844</c:v>
                </c:pt>
                <c:pt idx="70">
                  <c:v>0.9615293477968847</c:v>
                </c:pt>
                <c:pt idx="71">
                  <c:v>0.96079384261241096</c:v>
                </c:pt>
                <c:pt idx="72">
                  <c:v>0.96005833742793723</c:v>
                </c:pt>
                <c:pt idx="73">
                  <c:v>0.95932283224346349</c:v>
                </c:pt>
                <c:pt idx="74">
                  <c:v>0.95858732705898975</c:v>
                </c:pt>
                <c:pt idx="75">
                  <c:v>0.95785182187451601</c:v>
                </c:pt>
                <c:pt idx="76">
                  <c:v>0.95711631669004227</c:v>
                </c:pt>
                <c:pt idx="77">
                  <c:v>0.95638081150556853</c:v>
                </c:pt>
                <c:pt idx="78">
                  <c:v>0.95564530632109479</c:v>
                </c:pt>
                <c:pt idx="79">
                  <c:v>0.95490980113662105</c:v>
                </c:pt>
                <c:pt idx="80">
                  <c:v>0.95417429595214731</c:v>
                </c:pt>
                <c:pt idx="81">
                  <c:v>0.95343879076767357</c:v>
                </c:pt>
                <c:pt idx="82">
                  <c:v>0.95270328558319983</c:v>
                </c:pt>
                <c:pt idx="83">
                  <c:v>0.95196778039872609</c:v>
                </c:pt>
                <c:pt idx="84">
                  <c:v>0.95123227521425235</c:v>
                </c:pt>
                <c:pt idx="85">
                  <c:v>0.95049677002977861</c:v>
                </c:pt>
                <c:pt idx="86">
                  <c:v>0.94976126484530488</c:v>
                </c:pt>
                <c:pt idx="87">
                  <c:v>0.94902575966083114</c:v>
                </c:pt>
                <c:pt idx="88">
                  <c:v>0.9482902544763574</c:v>
                </c:pt>
                <c:pt idx="89">
                  <c:v>0.94755474929188366</c:v>
                </c:pt>
                <c:pt idx="90">
                  <c:v>0.94681924410740992</c:v>
                </c:pt>
                <c:pt idx="91">
                  <c:v>0.94608373892293618</c:v>
                </c:pt>
                <c:pt idx="92">
                  <c:v>0.94470355326693078</c:v>
                </c:pt>
                <c:pt idx="93">
                  <c:v>0.9433233676109255</c:v>
                </c:pt>
                <c:pt idx="94">
                  <c:v>0.94194318195492011</c:v>
                </c:pt>
                <c:pt idx="95">
                  <c:v>0.94056299629891471</c:v>
                </c:pt>
                <c:pt idx="96">
                  <c:v>0.93918281064290943</c:v>
                </c:pt>
                <c:pt idx="97">
                  <c:v>0.93780262498690403</c:v>
                </c:pt>
                <c:pt idx="98">
                  <c:v>0.93642243933089864</c:v>
                </c:pt>
                <c:pt idx="99">
                  <c:v>0.93504225367489324</c:v>
                </c:pt>
                <c:pt idx="100">
                  <c:v>0.93366206801888796</c:v>
                </c:pt>
                <c:pt idx="101">
                  <c:v>0.93228188236288256</c:v>
                </c:pt>
                <c:pt idx="102">
                  <c:v>0.93090169670687717</c:v>
                </c:pt>
                <c:pt idx="103">
                  <c:v>0.92952151105087188</c:v>
                </c:pt>
                <c:pt idx="104">
                  <c:v>0.92814132539486649</c:v>
                </c:pt>
                <c:pt idx="105">
                  <c:v>0.92676113973886109</c:v>
                </c:pt>
                <c:pt idx="106">
                  <c:v>0.92538095408285581</c:v>
                </c:pt>
                <c:pt idx="107">
                  <c:v>0.92400076842685042</c:v>
                </c:pt>
                <c:pt idx="108">
                  <c:v>0.92262058277084502</c:v>
                </c:pt>
                <c:pt idx="109">
                  <c:v>0.92124039711483963</c:v>
                </c:pt>
                <c:pt idx="110">
                  <c:v>0.91986021145883434</c:v>
                </c:pt>
                <c:pt idx="111">
                  <c:v>0.91848002580282895</c:v>
                </c:pt>
                <c:pt idx="112">
                  <c:v>0.91709984014682355</c:v>
                </c:pt>
                <c:pt idx="113">
                  <c:v>0.91571965449081827</c:v>
                </c:pt>
                <c:pt idx="114">
                  <c:v>0.91433946883481287</c:v>
                </c:pt>
                <c:pt idx="115">
                  <c:v>0.91295928317880748</c:v>
                </c:pt>
                <c:pt idx="116">
                  <c:v>0.9115790975228022</c:v>
                </c:pt>
                <c:pt idx="117">
                  <c:v>0.9101989118667968</c:v>
                </c:pt>
                <c:pt idx="118">
                  <c:v>0.90881872621079141</c:v>
                </c:pt>
                <c:pt idx="119">
                  <c:v>0.90743854055478601</c:v>
                </c:pt>
                <c:pt idx="120">
                  <c:v>0.90605835489878073</c:v>
                </c:pt>
                <c:pt idx="121">
                  <c:v>0.90467816924277533</c:v>
                </c:pt>
                <c:pt idx="122">
                  <c:v>0.90329798358676994</c:v>
                </c:pt>
                <c:pt idx="123">
                  <c:v>0.90191779793076465</c:v>
                </c:pt>
                <c:pt idx="124">
                  <c:v>0.90053761227475926</c:v>
                </c:pt>
                <c:pt idx="125">
                  <c:v>0.89915742661875386</c:v>
                </c:pt>
                <c:pt idx="126">
                  <c:v>0.89777724096274858</c:v>
                </c:pt>
                <c:pt idx="127">
                  <c:v>0.89639705530674318</c:v>
                </c:pt>
                <c:pt idx="128">
                  <c:v>0.89501686965073779</c:v>
                </c:pt>
                <c:pt idx="129">
                  <c:v>0.89363668399473251</c:v>
                </c:pt>
                <c:pt idx="130">
                  <c:v>0.89225649833872711</c:v>
                </c:pt>
                <c:pt idx="131">
                  <c:v>0.89087631268272172</c:v>
                </c:pt>
                <c:pt idx="132">
                  <c:v>0.88949612702671632</c:v>
                </c:pt>
                <c:pt idx="133">
                  <c:v>0.88811594137071104</c:v>
                </c:pt>
                <c:pt idx="134">
                  <c:v>0.88673575571470564</c:v>
                </c:pt>
                <c:pt idx="135">
                  <c:v>0.88535557005870025</c:v>
                </c:pt>
                <c:pt idx="136">
                  <c:v>0.88397538440269496</c:v>
                </c:pt>
                <c:pt idx="137">
                  <c:v>0.88259519874668957</c:v>
                </c:pt>
                <c:pt idx="138">
                  <c:v>0.88121501309068417</c:v>
                </c:pt>
                <c:pt idx="139">
                  <c:v>0.87983482743467878</c:v>
                </c:pt>
                <c:pt idx="140">
                  <c:v>0.8784546417786735</c:v>
                </c:pt>
                <c:pt idx="141">
                  <c:v>0.8770744561226681</c:v>
                </c:pt>
                <c:pt idx="142">
                  <c:v>0.87569427046666282</c:v>
                </c:pt>
                <c:pt idx="143">
                  <c:v>0.87431408481065742</c:v>
                </c:pt>
                <c:pt idx="144">
                  <c:v>0.87293389915465203</c:v>
                </c:pt>
                <c:pt idx="145">
                  <c:v>0.87155371349864663</c:v>
                </c:pt>
                <c:pt idx="146">
                  <c:v>0.87017352784264135</c:v>
                </c:pt>
                <c:pt idx="147">
                  <c:v>0.86879334218663595</c:v>
                </c:pt>
                <c:pt idx="148">
                  <c:v>0.86741315653063056</c:v>
                </c:pt>
                <c:pt idx="149">
                  <c:v>0.86603297087462527</c:v>
                </c:pt>
                <c:pt idx="150">
                  <c:v>0.86465278521861988</c:v>
                </c:pt>
                <c:pt idx="151">
                  <c:v>0.86327259956261448</c:v>
                </c:pt>
                <c:pt idx="152">
                  <c:v>0.86189241390660909</c:v>
                </c:pt>
                <c:pt idx="153">
                  <c:v>0.86051222825060381</c:v>
                </c:pt>
                <c:pt idx="154">
                  <c:v>0.85913204259459841</c:v>
                </c:pt>
                <c:pt idx="155">
                  <c:v>0.85775185693859302</c:v>
                </c:pt>
                <c:pt idx="156">
                  <c:v>0.85637167128258773</c:v>
                </c:pt>
                <c:pt idx="157">
                  <c:v>0.85499148562658234</c:v>
                </c:pt>
                <c:pt idx="158">
                  <c:v>0.85361129997057694</c:v>
                </c:pt>
                <c:pt idx="159">
                  <c:v>0.85223111431457166</c:v>
                </c:pt>
                <c:pt idx="160">
                  <c:v>0.85085092865856626</c:v>
                </c:pt>
                <c:pt idx="161">
                  <c:v>0.84947074300256087</c:v>
                </c:pt>
                <c:pt idx="162">
                  <c:v>0.84809055734655558</c:v>
                </c:pt>
                <c:pt idx="163">
                  <c:v>0.84671037169055019</c:v>
                </c:pt>
                <c:pt idx="164">
                  <c:v>0.84533018603454479</c:v>
                </c:pt>
                <c:pt idx="165">
                  <c:v>0.8439500003785394</c:v>
                </c:pt>
                <c:pt idx="166">
                  <c:v>0.84256981472253412</c:v>
                </c:pt>
                <c:pt idx="167">
                  <c:v>0.84118962906652872</c:v>
                </c:pt>
                <c:pt idx="168">
                  <c:v>0.83958395973602939</c:v>
                </c:pt>
                <c:pt idx="169">
                  <c:v>0.83797829040553007</c:v>
                </c:pt>
                <c:pt idx="170">
                  <c:v>0.83637262107503074</c:v>
                </c:pt>
                <c:pt idx="171">
                  <c:v>0.83476695174453142</c:v>
                </c:pt>
                <c:pt idx="172">
                  <c:v>0.83316128241403209</c:v>
                </c:pt>
                <c:pt idx="173">
                  <c:v>0.83155561308353276</c:v>
                </c:pt>
                <c:pt idx="174">
                  <c:v>0.82994994375303355</c:v>
                </c:pt>
                <c:pt idx="175">
                  <c:v>0.82834427442253422</c:v>
                </c:pt>
                <c:pt idx="176">
                  <c:v>0.82673860509203489</c:v>
                </c:pt>
                <c:pt idx="177">
                  <c:v>0.82513293576153557</c:v>
                </c:pt>
                <c:pt idx="178">
                  <c:v>0.82352726643103624</c:v>
                </c:pt>
                <c:pt idx="179">
                  <c:v>0.82192159710053692</c:v>
                </c:pt>
                <c:pt idx="180">
                  <c:v>0.82031592777003759</c:v>
                </c:pt>
                <c:pt idx="181">
                  <c:v>0.81871025843953826</c:v>
                </c:pt>
                <c:pt idx="182">
                  <c:v>0.81899629194326551</c:v>
                </c:pt>
                <c:pt idx="183">
                  <c:v>0.81928232544699287</c:v>
                </c:pt>
                <c:pt idx="184">
                  <c:v>0.81956835895072011</c:v>
                </c:pt>
                <c:pt idx="185">
                  <c:v>0.81985439245444736</c:v>
                </c:pt>
                <c:pt idx="186">
                  <c:v>0.82014042595817471</c:v>
                </c:pt>
                <c:pt idx="187">
                  <c:v>0.82042645946190196</c:v>
                </c:pt>
                <c:pt idx="188">
                  <c:v>0.8207124929656292</c:v>
                </c:pt>
                <c:pt idx="189">
                  <c:v>0.82099852646935656</c:v>
                </c:pt>
                <c:pt idx="190">
                  <c:v>0.82128455997308381</c:v>
                </c:pt>
                <c:pt idx="191">
                  <c:v>0.82157059347681116</c:v>
                </c:pt>
                <c:pt idx="192">
                  <c:v>0.82185662698053841</c:v>
                </c:pt>
                <c:pt idx="193">
                  <c:v>0.82214266048426565</c:v>
                </c:pt>
                <c:pt idx="194">
                  <c:v>0.82242869398799301</c:v>
                </c:pt>
                <c:pt idx="195">
                  <c:v>0.82271472749172025</c:v>
                </c:pt>
                <c:pt idx="196">
                  <c:v>0.8230007609954475</c:v>
                </c:pt>
                <c:pt idx="197">
                  <c:v>0.82328679449917486</c:v>
                </c:pt>
                <c:pt idx="198">
                  <c:v>0.8235728280029021</c:v>
                </c:pt>
                <c:pt idx="199">
                  <c:v>0.82385886150662935</c:v>
                </c:pt>
                <c:pt idx="200">
                  <c:v>0.8241448950103567</c:v>
                </c:pt>
                <c:pt idx="201">
                  <c:v>0.82443092851408395</c:v>
                </c:pt>
                <c:pt idx="202">
                  <c:v>0.82471696201781119</c:v>
                </c:pt>
                <c:pt idx="203">
                  <c:v>0.82500299552153855</c:v>
                </c:pt>
                <c:pt idx="204">
                  <c:v>0.8252890290252658</c:v>
                </c:pt>
                <c:pt idx="205">
                  <c:v>0.82557506252899304</c:v>
                </c:pt>
                <c:pt idx="206">
                  <c:v>0.8258610960327204</c:v>
                </c:pt>
                <c:pt idx="207">
                  <c:v>0.82614712953644764</c:v>
                </c:pt>
                <c:pt idx="208">
                  <c:v>0.82643316304017489</c:v>
                </c:pt>
                <c:pt idx="209">
                  <c:v>0.82671919654390225</c:v>
                </c:pt>
                <c:pt idx="210">
                  <c:v>0.82700523004762949</c:v>
                </c:pt>
                <c:pt idx="211">
                  <c:v>0.82729126355135685</c:v>
                </c:pt>
                <c:pt idx="212">
                  <c:v>0.82757729705508409</c:v>
                </c:pt>
                <c:pt idx="213">
                  <c:v>0.82786333055881134</c:v>
                </c:pt>
                <c:pt idx="214">
                  <c:v>0.8281493640625387</c:v>
                </c:pt>
                <c:pt idx="215">
                  <c:v>0.82843539756626594</c:v>
                </c:pt>
                <c:pt idx="216">
                  <c:v>0.82872143106999319</c:v>
                </c:pt>
                <c:pt idx="217">
                  <c:v>0.82900746457372054</c:v>
                </c:pt>
                <c:pt idx="218">
                  <c:v>0.82929349807744779</c:v>
                </c:pt>
                <c:pt idx="219">
                  <c:v>0.82957953158117503</c:v>
                </c:pt>
                <c:pt idx="220">
                  <c:v>0.82986556508490239</c:v>
                </c:pt>
                <c:pt idx="221">
                  <c:v>0.83015159858862964</c:v>
                </c:pt>
                <c:pt idx="222">
                  <c:v>0.83043763209235688</c:v>
                </c:pt>
                <c:pt idx="223">
                  <c:v>0.83072366559608424</c:v>
                </c:pt>
                <c:pt idx="224">
                  <c:v>0.83100969909981148</c:v>
                </c:pt>
                <c:pt idx="225">
                  <c:v>0.83129573260353873</c:v>
                </c:pt>
                <c:pt idx="226">
                  <c:v>0.83158176610726608</c:v>
                </c:pt>
                <c:pt idx="227">
                  <c:v>0.83186779961099333</c:v>
                </c:pt>
                <c:pt idx="228">
                  <c:v>0.83215383311472058</c:v>
                </c:pt>
                <c:pt idx="229">
                  <c:v>0.83243986661844793</c:v>
                </c:pt>
                <c:pt idx="230">
                  <c:v>0.83272590012217518</c:v>
                </c:pt>
                <c:pt idx="231">
                  <c:v>0.83301193362590253</c:v>
                </c:pt>
                <c:pt idx="232">
                  <c:v>0.83329796712962978</c:v>
                </c:pt>
                <c:pt idx="233">
                  <c:v>0.83358400063335703</c:v>
                </c:pt>
                <c:pt idx="234">
                  <c:v>0.83387003413708438</c:v>
                </c:pt>
                <c:pt idx="235">
                  <c:v>0.83415606764081163</c:v>
                </c:pt>
                <c:pt idx="236">
                  <c:v>0.83444210114453887</c:v>
                </c:pt>
                <c:pt idx="237">
                  <c:v>0.83472813464826623</c:v>
                </c:pt>
                <c:pt idx="238">
                  <c:v>0.83501416815199347</c:v>
                </c:pt>
                <c:pt idx="239">
                  <c:v>0.83530020165572072</c:v>
                </c:pt>
                <c:pt idx="240">
                  <c:v>0.83558623515944808</c:v>
                </c:pt>
                <c:pt idx="241">
                  <c:v>0.83587226866317532</c:v>
                </c:pt>
                <c:pt idx="242">
                  <c:v>0.83615830216690257</c:v>
                </c:pt>
                <c:pt idx="243">
                  <c:v>0.83644433567062992</c:v>
                </c:pt>
                <c:pt idx="244">
                  <c:v>0.83673036917435717</c:v>
                </c:pt>
                <c:pt idx="245">
                  <c:v>0.83701640267808441</c:v>
                </c:pt>
                <c:pt idx="246">
                  <c:v>0.83730243618181177</c:v>
                </c:pt>
                <c:pt idx="247">
                  <c:v>0.83758846968553902</c:v>
                </c:pt>
                <c:pt idx="248">
                  <c:v>0.83787450318926626</c:v>
                </c:pt>
                <c:pt idx="249">
                  <c:v>0.83816053669299362</c:v>
                </c:pt>
                <c:pt idx="250">
                  <c:v>0.83844657019672086</c:v>
                </c:pt>
                <c:pt idx="251">
                  <c:v>0.83873260370044822</c:v>
                </c:pt>
                <c:pt idx="252">
                  <c:v>0.83901863720417547</c:v>
                </c:pt>
                <c:pt idx="253">
                  <c:v>0.83930467070790271</c:v>
                </c:pt>
                <c:pt idx="254">
                  <c:v>0.83959070421163007</c:v>
                </c:pt>
                <c:pt idx="255">
                  <c:v>0.83987673771535731</c:v>
                </c:pt>
                <c:pt idx="256">
                  <c:v>0.84016277121908456</c:v>
                </c:pt>
                <c:pt idx="257">
                  <c:v>0.84044880472281192</c:v>
                </c:pt>
                <c:pt idx="258">
                  <c:v>0.84073483822653916</c:v>
                </c:pt>
                <c:pt idx="259">
                  <c:v>0.8407290501261494</c:v>
                </c:pt>
                <c:pt idx="260">
                  <c:v>0.84072326202575964</c:v>
                </c:pt>
                <c:pt idx="261">
                  <c:v>0.84071747392537</c:v>
                </c:pt>
                <c:pt idx="262">
                  <c:v>0.84071168582498024</c:v>
                </c:pt>
                <c:pt idx="263">
                  <c:v>0.84070589772459048</c:v>
                </c:pt>
                <c:pt idx="264">
                  <c:v>0.84070010962420072</c:v>
                </c:pt>
                <c:pt idx="265">
                  <c:v>0.84069432152381096</c:v>
                </c:pt>
                <c:pt idx="266">
                  <c:v>0.8406885334234212</c:v>
                </c:pt>
                <c:pt idx="267">
                  <c:v>0.84068274532303155</c:v>
                </c:pt>
                <c:pt idx="268">
                  <c:v>0.8406769572226418</c:v>
                </c:pt>
                <c:pt idx="269">
                  <c:v>0.84067116912225204</c:v>
                </c:pt>
                <c:pt idx="270">
                  <c:v>0.84066538102186228</c:v>
                </c:pt>
                <c:pt idx="271">
                  <c:v>0.84065959292147252</c:v>
                </c:pt>
                <c:pt idx="272">
                  <c:v>0.84065380482108276</c:v>
                </c:pt>
                <c:pt idx="273">
                  <c:v>0.84064801672069311</c:v>
                </c:pt>
                <c:pt idx="274">
                  <c:v>0.84064222862030336</c:v>
                </c:pt>
                <c:pt idx="275">
                  <c:v>0.8406364405199136</c:v>
                </c:pt>
                <c:pt idx="276">
                  <c:v>0.84063065241952384</c:v>
                </c:pt>
                <c:pt idx="277">
                  <c:v>0.84062486431913408</c:v>
                </c:pt>
                <c:pt idx="278">
                  <c:v>0.84061907621874443</c:v>
                </c:pt>
                <c:pt idx="279">
                  <c:v>0.84061328811835467</c:v>
                </c:pt>
                <c:pt idx="280">
                  <c:v>0.84060750001796491</c:v>
                </c:pt>
                <c:pt idx="281">
                  <c:v>0.84060171191757516</c:v>
                </c:pt>
                <c:pt idx="282">
                  <c:v>0.8405959238171854</c:v>
                </c:pt>
                <c:pt idx="283">
                  <c:v>0.84059013571679564</c:v>
                </c:pt>
                <c:pt idx="284">
                  <c:v>0.84058434761640599</c:v>
                </c:pt>
                <c:pt idx="285">
                  <c:v>0.84057855951601623</c:v>
                </c:pt>
                <c:pt idx="286">
                  <c:v>0.84057277141562647</c:v>
                </c:pt>
                <c:pt idx="287">
                  <c:v>0.84056698331523672</c:v>
                </c:pt>
                <c:pt idx="288">
                  <c:v>0.84056119521484696</c:v>
                </c:pt>
                <c:pt idx="289">
                  <c:v>0.8405554071144572</c:v>
                </c:pt>
                <c:pt idx="290">
                  <c:v>0.84054961901406755</c:v>
                </c:pt>
                <c:pt idx="291">
                  <c:v>0.84054383091367779</c:v>
                </c:pt>
                <c:pt idx="292">
                  <c:v>0.84053804281328803</c:v>
                </c:pt>
                <c:pt idx="293">
                  <c:v>0.84053225471289827</c:v>
                </c:pt>
                <c:pt idx="294">
                  <c:v>0.84052646661250852</c:v>
                </c:pt>
                <c:pt idx="295">
                  <c:v>0.84052067851211887</c:v>
                </c:pt>
                <c:pt idx="296">
                  <c:v>0.84051489041172911</c:v>
                </c:pt>
                <c:pt idx="297">
                  <c:v>0.84050910231133935</c:v>
                </c:pt>
                <c:pt idx="298">
                  <c:v>0.84050331421094959</c:v>
                </c:pt>
                <c:pt idx="299">
                  <c:v>0.84049752611055983</c:v>
                </c:pt>
                <c:pt idx="300">
                  <c:v>0.84049173801017008</c:v>
                </c:pt>
                <c:pt idx="301">
                  <c:v>0.84048594990978043</c:v>
                </c:pt>
                <c:pt idx="302">
                  <c:v>0.84048016180939067</c:v>
                </c:pt>
                <c:pt idx="303">
                  <c:v>0.84047437370900091</c:v>
                </c:pt>
                <c:pt idx="304">
                  <c:v>0.84046858560861115</c:v>
                </c:pt>
                <c:pt idx="305">
                  <c:v>0.84046279750822139</c:v>
                </c:pt>
                <c:pt idx="306">
                  <c:v>0.84045700940783163</c:v>
                </c:pt>
                <c:pt idx="307">
                  <c:v>0.84045122130744199</c:v>
                </c:pt>
                <c:pt idx="308">
                  <c:v>0.84044543320705223</c:v>
                </c:pt>
                <c:pt idx="309">
                  <c:v>0.84043964510666247</c:v>
                </c:pt>
                <c:pt idx="310">
                  <c:v>0.84043385700627271</c:v>
                </c:pt>
                <c:pt idx="311">
                  <c:v>0.84042806890588295</c:v>
                </c:pt>
                <c:pt idx="312">
                  <c:v>0.84042228080549319</c:v>
                </c:pt>
                <c:pt idx="313">
                  <c:v>0.84041649270510355</c:v>
                </c:pt>
                <c:pt idx="314">
                  <c:v>0.84041070460471379</c:v>
                </c:pt>
                <c:pt idx="315">
                  <c:v>0.84040491650432403</c:v>
                </c:pt>
                <c:pt idx="316">
                  <c:v>0.84039912840393427</c:v>
                </c:pt>
                <c:pt idx="317">
                  <c:v>0.84039334030354451</c:v>
                </c:pt>
                <c:pt idx="318">
                  <c:v>0.84038755220315486</c:v>
                </c:pt>
                <c:pt idx="319">
                  <c:v>0.84038176410276511</c:v>
                </c:pt>
                <c:pt idx="320">
                  <c:v>0.84037597600237535</c:v>
                </c:pt>
                <c:pt idx="321">
                  <c:v>0.84037018790198559</c:v>
                </c:pt>
                <c:pt idx="322">
                  <c:v>0.84036439980159583</c:v>
                </c:pt>
                <c:pt idx="323">
                  <c:v>0.84035861170120607</c:v>
                </c:pt>
                <c:pt idx="324">
                  <c:v>0.84035282360081642</c:v>
                </c:pt>
                <c:pt idx="325">
                  <c:v>0.84034703550042666</c:v>
                </c:pt>
                <c:pt idx="326">
                  <c:v>0.84034124740003691</c:v>
                </c:pt>
                <c:pt idx="327">
                  <c:v>0.84033545929964715</c:v>
                </c:pt>
                <c:pt idx="328">
                  <c:v>0.84032967119925739</c:v>
                </c:pt>
                <c:pt idx="329">
                  <c:v>0.84032388309886763</c:v>
                </c:pt>
                <c:pt idx="330">
                  <c:v>0.84031809499847798</c:v>
                </c:pt>
                <c:pt idx="331">
                  <c:v>0.84031230689808822</c:v>
                </c:pt>
                <c:pt idx="332">
                  <c:v>0.84030651879769847</c:v>
                </c:pt>
                <c:pt idx="333">
                  <c:v>0.84030073069730871</c:v>
                </c:pt>
                <c:pt idx="334">
                  <c:v>0.84029494259691895</c:v>
                </c:pt>
                <c:pt idx="335">
                  <c:v>0.8402891544965293</c:v>
                </c:pt>
                <c:pt idx="336">
                  <c:v>0.84028336639613954</c:v>
                </c:pt>
                <c:pt idx="337">
                  <c:v>0.84027757829574978</c:v>
                </c:pt>
                <c:pt idx="338">
                  <c:v>0.84027179019536002</c:v>
                </c:pt>
                <c:pt idx="339">
                  <c:v>0.84026600209497027</c:v>
                </c:pt>
                <c:pt idx="340">
                  <c:v>0.84026021399458051</c:v>
                </c:pt>
                <c:pt idx="341">
                  <c:v>0.84025442589419086</c:v>
                </c:pt>
                <c:pt idx="342">
                  <c:v>0.8402486377938011</c:v>
                </c:pt>
                <c:pt idx="343">
                  <c:v>0.84024284969341134</c:v>
                </c:pt>
                <c:pt idx="344">
                  <c:v>0.84023706159302158</c:v>
                </c:pt>
                <c:pt idx="345">
                  <c:v>0.84023127349263182</c:v>
                </c:pt>
                <c:pt idx="346">
                  <c:v>0.84022548539224207</c:v>
                </c:pt>
                <c:pt idx="347">
                  <c:v>0.84021969729185242</c:v>
                </c:pt>
                <c:pt idx="348">
                  <c:v>0.84021390919146266</c:v>
                </c:pt>
                <c:pt idx="349">
                  <c:v>0.8402081210910729</c:v>
                </c:pt>
                <c:pt idx="350">
                  <c:v>0.84013675417330291</c:v>
                </c:pt>
                <c:pt idx="351">
                  <c:v>0.84006538725553292</c:v>
                </c:pt>
                <c:pt idx="352">
                  <c:v>0.83999402033776283</c:v>
                </c:pt>
                <c:pt idx="353">
                  <c:v>0.83992265341999284</c:v>
                </c:pt>
                <c:pt idx="354">
                  <c:v>0.83985128650222285</c:v>
                </c:pt>
                <c:pt idx="355">
                  <c:v>0.83977991958445286</c:v>
                </c:pt>
                <c:pt idx="356">
                  <c:v>0.83970855266668287</c:v>
                </c:pt>
                <c:pt idx="357">
                  <c:v>0.83963718574891277</c:v>
                </c:pt>
                <c:pt idx="358">
                  <c:v>0.83956581883114278</c:v>
                </c:pt>
                <c:pt idx="359">
                  <c:v>0.8394944519133728</c:v>
                </c:pt>
                <c:pt idx="360">
                  <c:v>0.83942308499560281</c:v>
                </c:pt>
                <c:pt idx="361">
                  <c:v>0.83935171807783282</c:v>
                </c:pt>
                <c:pt idx="362">
                  <c:v>0.83928035116006272</c:v>
                </c:pt>
                <c:pt idx="363">
                  <c:v>0.83920898424229273</c:v>
                </c:pt>
                <c:pt idx="364">
                  <c:v>0.83913761732452274</c:v>
                </c:pt>
                <c:pt idx="365">
                  <c:v>0.83914396740808184</c:v>
                </c:pt>
                <c:pt idx="366">
                  <c:v>0.83915031749164093</c:v>
                </c:pt>
                <c:pt idx="367">
                  <c:v>0.83915666757520002</c:v>
                </c:pt>
                <c:pt idx="368">
                  <c:v>0.839163017658759</c:v>
                </c:pt>
                <c:pt idx="369">
                  <c:v>0.8391693677423181</c:v>
                </c:pt>
                <c:pt idx="370">
                  <c:v>0.83917571782587719</c:v>
                </c:pt>
                <c:pt idx="371">
                  <c:v>0.83918206790943628</c:v>
                </c:pt>
                <c:pt idx="372">
                  <c:v>0.83918841799299537</c:v>
                </c:pt>
                <c:pt idx="373">
                  <c:v>0.83919476807655446</c:v>
                </c:pt>
                <c:pt idx="374">
                  <c:v>0.83920111816011345</c:v>
                </c:pt>
                <c:pt idx="375">
                  <c:v>0.83920746824367254</c:v>
                </c:pt>
                <c:pt idx="376">
                  <c:v>0.83921381832723163</c:v>
                </c:pt>
                <c:pt idx="377">
                  <c:v>0.83922016841079072</c:v>
                </c:pt>
                <c:pt idx="378">
                  <c:v>0.83922651849434982</c:v>
                </c:pt>
                <c:pt idx="379">
                  <c:v>0.83923286857790891</c:v>
                </c:pt>
                <c:pt idx="380">
                  <c:v>0.83923921866146789</c:v>
                </c:pt>
                <c:pt idx="381">
                  <c:v>0.83924556874502698</c:v>
                </c:pt>
                <c:pt idx="382">
                  <c:v>0.83925191882858607</c:v>
                </c:pt>
                <c:pt idx="383">
                  <c:v>0.83925826891214517</c:v>
                </c:pt>
                <c:pt idx="384">
                  <c:v>0.83926461899570426</c:v>
                </c:pt>
                <c:pt idx="385">
                  <c:v>0.83927096907926335</c:v>
                </c:pt>
                <c:pt idx="386">
                  <c:v>0.83927731916282244</c:v>
                </c:pt>
                <c:pt idx="387">
                  <c:v>0.83928366924638143</c:v>
                </c:pt>
                <c:pt idx="388">
                  <c:v>0.83929001932994052</c:v>
                </c:pt>
                <c:pt idx="389">
                  <c:v>0.83929636941349961</c:v>
                </c:pt>
                <c:pt idx="390">
                  <c:v>0.8393027194970587</c:v>
                </c:pt>
                <c:pt idx="391">
                  <c:v>0.83930906958061779</c:v>
                </c:pt>
                <c:pt idx="392">
                  <c:v>0.83931541966417689</c:v>
                </c:pt>
                <c:pt idx="393">
                  <c:v>0.83932176974773587</c:v>
                </c:pt>
                <c:pt idx="394">
                  <c:v>0.83932811983129496</c:v>
                </c:pt>
                <c:pt idx="395">
                  <c:v>0.83933446991485405</c:v>
                </c:pt>
                <c:pt idx="396">
                  <c:v>0.83934081999841315</c:v>
                </c:pt>
                <c:pt idx="397">
                  <c:v>0.83934717008197224</c:v>
                </c:pt>
                <c:pt idx="398">
                  <c:v>0.83935352016553133</c:v>
                </c:pt>
                <c:pt idx="399">
                  <c:v>0.83935987024909031</c:v>
                </c:pt>
                <c:pt idx="400">
                  <c:v>0.8393662203326494</c:v>
                </c:pt>
                <c:pt idx="401">
                  <c:v>0.8393725704162085</c:v>
                </c:pt>
                <c:pt idx="402">
                  <c:v>0.83937892049976759</c:v>
                </c:pt>
                <c:pt idx="403">
                  <c:v>0.83938527058332668</c:v>
                </c:pt>
                <c:pt idx="404">
                  <c:v>0.83939162066688577</c:v>
                </c:pt>
                <c:pt idx="405">
                  <c:v>0.83939797075044487</c:v>
                </c:pt>
                <c:pt idx="406">
                  <c:v>0.83940432083400385</c:v>
                </c:pt>
                <c:pt idx="407">
                  <c:v>0.83941067091756294</c:v>
                </c:pt>
                <c:pt idx="408">
                  <c:v>0.83941702100112203</c:v>
                </c:pt>
                <c:pt idx="409">
                  <c:v>0.83942337108468112</c:v>
                </c:pt>
                <c:pt idx="410">
                  <c:v>0.83942972116824022</c:v>
                </c:pt>
                <c:pt idx="411">
                  <c:v>0.83943607125179931</c:v>
                </c:pt>
                <c:pt idx="412">
                  <c:v>0.83944242133535829</c:v>
                </c:pt>
                <c:pt idx="413">
                  <c:v>0.83944877141891738</c:v>
                </c:pt>
                <c:pt idx="414">
                  <c:v>0.83945512150247648</c:v>
                </c:pt>
                <c:pt idx="415">
                  <c:v>0.83946147158603557</c:v>
                </c:pt>
                <c:pt idx="416">
                  <c:v>0.83946782166959466</c:v>
                </c:pt>
                <c:pt idx="417">
                  <c:v>0.83947417175315375</c:v>
                </c:pt>
                <c:pt idx="418">
                  <c:v>0.83948052183671273</c:v>
                </c:pt>
                <c:pt idx="419">
                  <c:v>0.83948687192027183</c:v>
                </c:pt>
                <c:pt idx="420">
                  <c:v>0.83949322200383092</c:v>
                </c:pt>
                <c:pt idx="421">
                  <c:v>0.83949957208739001</c:v>
                </c:pt>
                <c:pt idx="422">
                  <c:v>0.8395059221709491</c:v>
                </c:pt>
                <c:pt idx="423">
                  <c:v>0.8395122722545082</c:v>
                </c:pt>
                <c:pt idx="424">
                  <c:v>0.83951862233806729</c:v>
                </c:pt>
                <c:pt idx="425">
                  <c:v>0.83952497242162627</c:v>
                </c:pt>
                <c:pt idx="426">
                  <c:v>0.83953132250518536</c:v>
                </c:pt>
                <c:pt idx="427">
                  <c:v>0.83953767258874445</c:v>
                </c:pt>
                <c:pt idx="428">
                  <c:v>0.83954402267230355</c:v>
                </c:pt>
                <c:pt idx="429">
                  <c:v>0.83955037275586264</c:v>
                </c:pt>
                <c:pt idx="430">
                  <c:v>0.83955672283942173</c:v>
                </c:pt>
                <c:pt idx="431">
                  <c:v>0.83956307292298071</c:v>
                </c:pt>
                <c:pt idx="432">
                  <c:v>0.83956942300653981</c:v>
                </c:pt>
                <c:pt idx="433">
                  <c:v>0.8395757730900989</c:v>
                </c:pt>
                <c:pt idx="434">
                  <c:v>0.83958212317365799</c:v>
                </c:pt>
                <c:pt idx="435">
                  <c:v>0.83958847325721708</c:v>
                </c:pt>
                <c:pt idx="436">
                  <c:v>0.83959482334077618</c:v>
                </c:pt>
                <c:pt idx="437">
                  <c:v>0.83960117342433516</c:v>
                </c:pt>
                <c:pt idx="438">
                  <c:v>0.83960752350789425</c:v>
                </c:pt>
                <c:pt idx="439">
                  <c:v>0.83961387359145334</c:v>
                </c:pt>
                <c:pt idx="440">
                  <c:v>0.83962022367501243</c:v>
                </c:pt>
                <c:pt idx="441">
                  <c:v>0.83961251028726014</c:v>
                </c:pt>
                <c:pt idx="442">
                  <c:v>0.83960479689950773</c:v>
                </c:pt>
                <c:pt idx="443">
                  <c:v>0.83959708351175544</c:v>
                </c:pt>
                <c:pt idx="444">
                  <c:v>0.83958937012400314</c:v>
                </c:pt>
                <c:pt idx="445">
                  <c:v>0.83958165673625074</c:v>
                </c:pt>
                <c:pt idx="446">
                  <c:v>0.83957394334849844</c:v>
                </c:pt>
                <c:pt idx="447">
                  <c:v>0.83956622996074615</c:v>
                </c:pt>
                <c:pt idx="448">
                  <c:v>0.83955851657299374</c:v>
                </c:pt>
                <c:pt idx="449">
                  <c:v>0.83955080318524145</c:v>
                </c:pt>
                <c:pt idx="450">
                  <c:v>0.83954308979748915</c:v>
                </c:pt>
                <c:pt idx="451">
                  <c:v>0.83953537640973674</c:v>
                </c:pt>
                <c:pt idx="452">
                  <c:v>0.83952766302198445</c:v>
                </c:pt>
                <c:pt idx="453">
                  <c:v>0.83951994963423215</c:v>
                </c:pt>
                <c:pt idx="454">
                  <c:v>0.83951223624647975</c:v>
                </c:pt>
                <c:pt idx="455">
                  <c:v>0.83950452285872745</c:v>
                </c:pt>
                <c:pt idx="456">
                  <c:v>0.83949680947097516</c:v>
                </c:pt>
                <c:pt idx="457">
                  <c:v>0.83948909608322275</c:v>
                </c:pt>
                <c:pt idx="458">
                  <c:v>0.83948138269547046</c:v>
                </c:pt>
                <c:pt idx="459">
                  <c:v>0.83947366930771816</c:v>
                </c:pt>
                <c:pt idx="460">
                  <c:v>0.83946595591996576</c:v>
                </c:pt>
                <c:pt idx="461">
                  <c:v>0.83945824253221346</c:v>
                </c:pt>
                <c:pt idx="462">
                  <c:v>0.83945052914446117</c:v>
                </c:pt>
                <c:pt idx="463">
                  <c:v>0.83944281575670876</c:v>
                </c:pt>
                <c:pt idx="464">
                  <c:v>0.83943510236895647</c:v>
                </c:pt>
                <c:pt idx="465">
                  <c:v>0.83942738898120417</c:v>
                </c:pt>
                <c:pt idx="466">
                  <c:v>0.83941967559345176</c:v>
                </c:pt>
                <c:pt idx="467">
                  <c:v>0.83941196220569947</c:v>
                </c:pt>
                <c:pt idx="468">
                  <c:v>0.83940424881794717</c:v>
                </c:pt>
                <c:pt idx="469">
                  <c:v>0.83939653543019477</c:v>
                </c:pt>
                <c:pt idx="470">
                  <c:v>0.83938882204244247</c:v>
                </c:pt>
                <c:pt idx="471">
                  <c:v>0.83938110865469018</c:v>
                </c:pt>
                <c:pt idx="472">
                  <c:v>0.83937339526693777</c:v>
                </c:pt>
                <c:pt idx="473">
                  <c:v>0.83936568187918548</c:v>
                </c:pt>
                <c:pt idx="474">
                  <c:v>0.83935796849143318</c:v>
                </c:pt>
                <c:pt idx="475">
                  <c:v>0.83935025510368078</c:v>
                </c:pt>
                <c:pt idx="476">
                  <c:v>0.83934254171592848</c:v>
                </c:pt>
                <c:pt idx="477">
                  <c:v>0.83933482832817619</c:v>
                </c:pt>
                <c:pt idx="478">
                  <c:v>0.83932711494042378</c:v>
                </c:pt>
                <c:pt idx="479">
                  <c:v>0.83931940155267148</c:v>
                </c:pt>
                <c:pt idx="480">
                  <c:v>0.83931168816491919</c:v>
                </c:pt>
                <c:pt idx="481">
                  <c:v>0.83930397477716678</c:v>
                </c:pt>
                <c:pt idx="482">
                  <c:v>0.83929626138941449</c:v>
                </c:pt>
                <c:pt idx="483">
                  <c:v>0.83928854800166219</c:v>
                </c:pt>
                <c:pt idx="484">
                  <c:v>0.83928083461390979</c:v>
                </c:pt>
                <c:pt idx="485">
                  <c:v>0.83927312122615749</c:v>
                </c:pt>
                <c:pt idx="486">
                  <c:v>0.8392654078384052</c:v>
                </c:pt>
                <c:pt idx="487">
                  <c:v>0.8392576944506529</c:v>
                </c:pt>
                <c:pt idx="488">
                  <c:v>0.8392499810629005</c:v>
                </c:pt>
                <c:pt idx="489">
                  <c:v>0.8392422676751482</c:v>
                </c:pt>
                <c:pt idx="490">
                  <c:v>0.83923455428739591</c:v>
                </c:pt>
                <c:pt idx="491">
                  <c:v>0.8392268408996435</c:v>
                </c:pt>
                <c:pt idx="492">
                  <c:v>0.83921912751189121</c:v>
                </c:pt>
                <c:pt idx="493">
                  <c:v>0.83921141412413891</c:v>
                </c:pt>
                <c:pt idx="494">
                  <c:v>0.8392037007363865</c:v>
                </c:pt>
                <c:pt idx="495">
                  <c:v>0.83919598734863421</c:v>
                </c:pt>
                <c:pt idx="496">
                  <c:v>0.83918827396088191</c:v>
                </c:pt>
                <c:pt idx="497">
                  <c:v>0.83918056057312951</c:v>
                </c:pt>
                <c:pt idx="498">
                  <c:v>0.83917284718537721</c:v>
                </c:pt>
                <c:pt idx="499">
                  <c:v>0.83916513379762492</c:v>
                </c:pt>
                <c:pt idx="500">
                  <c:v>0.83915742040987251</c:v>
                </c:pt>
                <c:pt idx="501">
                  <c:v>0.83914970702212022</c:v>
                </c:pt>
                <c:pt idx="502">
                  <c:v>0.83914199363436792</c:v>
                </c:pt>
                <c:pt idx="503">
                  <c:v>0.83913428024661552</c:v>
                </c:pt>
                <c:pt idx="504">
                  <c:v>0.83912656685886322</c:v>
                </c:pt>
                <c:pt idx="505">
                  <c:v>0.83911885347111093</c:v>
                </c:pt>
                <c:pt idx="506">
                  <c:v>0.83911114008335852</c:v>
                </c:pt>
                <c:pt idx="507">
                  <c:v>0.83910342669560622</c:v>
                </c:pt>
                <c:pt idx="508">
                  <c:v>0.83909571330785393</c:v>
                </c:pt>
                <c:pt idx="509">
                  <c:v>0.83908799992010152</c:v>
                </c:pt>
                <c:pt idx="510">
                  <c:v>0.83908028653234923</c:v>
                </c:pt>
                <c:pt idx="511">
                  <c:v>0.83907257314459693</c:v>
                </c:pt>
                <c:pt idx="512">
                  <c:v>0.83906485975684453</c:v>
                </c:pt>
                <c:pt idx="513">
                  <c:v>0.83905714636909223</c:v>
                </c:pt>
                <c:pt idx="514">
                  <c:v>0.83904943298133994</c:v>
                </c:pt>
                <c:pt idx="515">
                  <c:v>0.83904171959358753</c:v>
                </c:pt>
                <c:pt idx="516">
                  <c:v>0.83903400620583524</c:v>
                </c:pt>
                <c:pt idx="517">
                  <c:v>0.83902629281808294</c:v>
                </c:pt>
                <c:pt idx="518">
                  <c:v>0.83901857943033054</c:v>
                </c:pt>
                <c:pt idx="519">
                  <c:v>0.83901086604257824</c:v>
                </c:pt>
                <c:pt idx="520">
                  <c:v>0.83900315265482595</c:v>
                </c:pt>
                <c:pt idx="521">
                  <c:v>0.83899543926707354</c:v>
                </c:pt>
                <c:pt idx="522">
                  <c:v>0.83898772587932124</c:v>
                </c:pt>
                <c:pt idx="523">
                  <c:v>0.83898001249156895</c:v>
                </c:pt>
                <c:pt idx="524">
                  <c:v>0.83897229910381654</c:v>
                </c:pt>
                <c:pt idx="525">
                  <c:v>0.83896458571606425</c:v>
                </c:pt>
                <c:pt idx="526">
                  <c:v>0.83895687232831195</c:v>
                </c:pt>
                <c:pt idx="527">
                  <c:v>0.83894915894055955</c:v>
                </c:pt>
                <c:pt idx="528">
                  <c:v>0.83894144555280725</c:v>
                </c:pt>
                <c:pt idx="529">
                  <c:v>0.83893373216505496</c:v>
                </c:pt>
                <c:pt idx="530">
                  <c:v>0.83892601877730255</c:v>
                </c:pt>
                <c:pt idx="531">
                  <c:v>0.83891830538955026</c:v>
                </c:pt>
                <c:pt idx="532">
                  <c:v>0.83968733019100017</c:v>
                </c:pt>
                <c:pt idx="533">
                  <c:v>0.84045635499245019</c:v>
                </c:pt>
                <c:pt idx="534">
                  <c:v>0.84122537979390011</c:v>
                </c:pt>
                <c:pt idx="535">
                  <c:v>0.84199440459535002</c:v>
                </c:pt>
                <c:pt idx="536">
                  <c:v>0.84276342939680005</c:v>
                </c:pt>
                <c:pt idx="537">
                  <c:v>0.84353245419824996</c:v>
                </c:pt>
                <c:pt idx="538">
                  <c:v>0.84430147899969987</c:v>
                </c:pt>
                <c:pt idx="539">
                  <c:v>0.8450705038011499</c:v>
                </c:pt>
                <c:pt idx="540">
                  <c:v>0.84583952860259981</c:v>
                </c:pt>
                <c:pt idx="541">
                  <c:v>0.84660855340404972</c:v>
                </c:pt>
                <c:pt idx="542">
                  <c:v>0.84737757820549975</c:v>
                </c:pt>
                <c:pt idx="543">
                  <c:v>0.84814660300694966</c:v>
                </c:pt>
                <c:pt idx="544">
                  <c:v>0.84891562780839969</c:v>
                </c:pt>
                <c:pt idx="545">
                  <c:v>0.8496846526098496</c:v>
                </c:pt>
                <c:pt idx="546">
                  <c:v>0.85045367741129951</c:v>
                </c:pt>
                <c:pt idx="547">
                  <c:v>0.85122270221274954</c:v>
                </c:pt>
                <c:pt idx="548">
                  <c:v>0.85199172701419945</c:v>
                </c:pt>
                <c:pt idx="549">
                  <c:v>0.85276075181564936</c:v>
                </c:pt>
                <c:pt idx="550">
                  <c:v>0.85352977661709939</c:v>
                </c:pt>
                <c:pt idx="551">
                  <c:v>0.8542988014185493</c:v>
                </c:pt>
                <c:pt idx="552">
                  <c:v>0.85506782621999922</c:v>
                </c:pt>
                <c:pt idx="553">
                  <c:v>0.85583685102144924</c:v>
                </c:pt>
                <c:pt idx="554">
                  <c:v>0.85660587582289915</c:v>
                </c:pt>
                <c:pt idx="555">
                  <c:v>0.85737490062434907</c:v>
                </c:pt>
                <c:pt idx="556">
                  <c:v>0.85814392542579909</c:v>
                </c:pt>
                <c:pt idx="557">
                  <c:v>0.85891295022724901</c:v>
                </c:pt>
                <c:pt idx="558">
                  <c:v>0.85968197502869892</c:v>
                </c:pt>
                <c:pt idx="559">
                  <c:v>0.86045099983014894</c:v>
                </c:pt>
                <c:pt idx="560">
                  <c:v>0.86122002463159886</c:v>
                </c:pt>
                <c:pt idx="561">
                  <c:v>0.86198904943304877</c:v>
                </c:pt>
                <c:pt idx="562">
                  <c:v>0.8627580742344988</c:v>
                </c:pt>
                <c:pt idx="563">
                  <c:v>0.86352709903594871</c:v>
                </c:pt>
                <c:pt idx="564">
                  <c:v>0.86429612383739873</c:v>
                </c:pt>
                <c:pt idx="565">
                  <c:v>0.86506514863884865</c:v>
                </c:pt>
                <c:pt idx="566">
                  <c:v>0.86583417344029856</c:v>
                </c:pt>
                <c:pt idx="567">
                  <c:v>0.86660319824174858</c:v>
                </c:pt>
                <c:pt idx="568">
                  <c:v>0.8673722230431985</c:v>
                </c:pt>
                <c:pt idx="569">
                  <c:v>0.86814124784464841</c:v>
                </c:pt>
                <c:pt idx="570">
                  <c:v>0.86891027264609844</c:v>
                </c:pt>
                <c:pt idx="571">
                  <c:v>0.86967929744754835</c:v>
                </c:pt>
                <c:pt idx="572">
                  <c:v>0.87044832224899826</c:v>
                </c:pt>
                <c:pt idx="573">
                  <c:v>0.87121734705044829</c:v>
                </c:pt>
                <c:pt idx="574">
                  <c:v>0.8719863718518982</c:v>
                </c:pt>
                <c:pt idx="575">
                  <c:v>0.87275539665334811</c:v>
                </c:pt>
                <c:pt idx="576">
                  <c:v>0.87352442145479814</c:v>
                </c:pt>
                <c:pt idx="577">
                  <c:v>0.87429344625624805</c:v>
                </c:pt>
                <c:pt idx="578">
                  <c:v>0.87506247105769797</c:v>
                </c:pt>
                <c:pt idx="579">
                  <c:v>0.87583149585914799</c:v>
                </c:pt>
                <c:pt idx="580">
                  <c:v>0.8766005206605979</c:v>
                </c:pt>
                <c:pt idx="581">
                  <c:v>0.87736954546204782</c:v>
                </c:pt>
                <c:pt idx="582">
                  <c:v>0.87813857026349784</c:v>
                </c:pt>
                <c:pt idx="583">
                  <c:v>0.87890759506494776</c:v>
                </c:pt>
                <c:pt idx="584">
                  <c:v>0.87967661986639767</c:v>
                </c:pt>
                <c:pt idx="585">
                  <c:v>0.88044564466784769</c:v>
                </c:pt>
                <c:pt idx="586">
                  <c:v>0.88121466946929761</c:v>
                </c:pt>
                <c:pt idx="587">
                  <c:v>0.88198369427074752</c:v>
                </c:pt>
                <c:pt idx="588">
                  <c:v>0.88275271907219754</c:v>
                </c:pt>
                <c:pt idx="589">
                  <c:v>0.88352174387364746</c:v>
                </c:pt>
                <c:pt idx="590">
                  <c:v>0.88429076867509748</c:v>
                </c:pt>
                <c:pt idx="591">
                  <c:v>0.8850597934765474</c:v>
                </c:pt>
                <c:pt idx="592">
                  <c:v>0.88582881827799731</c:v>
                </c:pt>
                <c:pt idx="593">
                  <c:v>0.88659784307944733</c:v>
                </c:pt>
                <c:pt idx="594">
                  <c:v>0.88736686788089725</c:v>
                </c:pt>
                <c:pt idx="595">
                  <c:v>0.88813589268234716</c:v>
                </c:pt>
                <c:pt idx="596">
                  <c:v>0.88890491748379719</c:v>
                </c:pt>
                <c:pt idx="597">
                  <c:v>0.8896739422852471</c:v>
                </c:pt>
                <c:pt idx="598">
                  <c:v>0.89044296708669701</c:v>
                </c:pt>
                <c:pt idx="599">
                  <c:v>0.89121199188814704</c:v>
                </c:pt>
                <c:pt idx="600">
                  <c:v>0.89198101668959695</c:v>
                </c:pt>
                <c:pt idx="601">
                  <c:v>0.89275004149104686</c:v>
                </c:pt>
                <c:pt idx="602">
                  <c:v>0.89351906629249689</c:v>
                </c:pt>
                <c:pt idx="603">
                  <c:v>0.8942880910939468</c:v>
                </c:pt>
                <c:pt idx="604">
                  <c:v>0.89505711589539672</c:v>
                </c:pt>
                <c:pt idx="605">
                  <c:v>0.89582614069684674</c:v>
                </c:pt>
                <c:pt idx="606">
                  <c:v>0.89659516549829665</c:v>
                </c:pt>
                <c:pt idx="607">
                  <c:v>0.89736419029974668</c:v>
                </c:pt>
                <c:pt idx="608">
                  <c:v>0.89813321510119659</c:v>
                </c:pt>
                <c:pt idx="609">
                  <c:v>0.8989022399026465</c:v>
                </c:pt>
                <c:pt idx="610">
                  <c:v>0.89967126470409653</c:v>
                </c:pt>
                <c:pt idx="611">
                  <c:v>0.90044028950554644</c:v>
                </c:pt>
                <c:pt idx="612">
                  <c:v>0.90120931430699636</c:v>
                </c:pt>
                <c:pt idx="613">
                  <c:v>0.90197833910844638</c:v>
                </c:pt>
                <c:pt idx="614">
                  <c:v>0.90274736390989629</c:v>
                </c:pt>
                <c:pt idx="615">
                  <c:v>0.90351638871134621</c:v>
                </c:pt>
                <c:pt idx="616">
                  <c:v>0.90428541351279623</c:v>
                </c:pt>
                <c:pt idx="617">
                  <c:v>0.90505443831424615</c:v>
                </c:pt>
                <c:pt idx="618">
                  <c:v>0.90582346311569606</c:v>
                </c:pt>
                <c:pt idx="619">
                  <c:v>0.90659248791714608</c:v>
                </c:pt>
                <c:pt idx="620">
                  <c:v>0.907361512718596</c:v>
                </c:pt>
                <c:pt idx="621">
                  <c:v>0.90813053752004591</c:v>
                </c:pt>
                <c:pt idx="622">
                  <c:v>0.90889956232149594</c:v>
                </c:pt>
                <c:pt idx="623">
                  <c:v>0.90966858712294585</c:v>
                </c:pt>
                <c:pt idx="624">
                  <c:v>0.91043761192439576</c:v>
                </c:pt>
                <c:pt idx="625">
                  <c:v>0.91120663672584579</c:v>
                </c:pt>
                <c:pt idx="626">
                  <c:v>0.9119756615272957</c:v>
                </c:pt>
                <c:pt idx="627">
                  <c:v>0.91274468632874561</c:v>
                </c:pt>
                <c:pt idx="628">
                  <c:v>0.91351371113019564</c:v>
                </c:pt>
                <c:pt idx="629">
                  <c:v>0.91428273593164555</c:v>
                </c:pt>
                <c:pt idx="630">
                  <c:v>0.91505176073309547</c:v>
                </c:pt>
                <c:pt idx="631">
                  <c:v>0.91582078553454549</c:v>
                </c:pt>
                <c:pt idx="632">
                  <c:v>0.9165898103359954</c:v>
                </c:pt>
                <c:pt idx="633">
                  <c:v>0.91735883513744532</c:v>
                </c:pt>
                <c:pt idx="634">
                  <c:v>0.91812785993889534</c:v>
                </c:pt>
                <c:pt idx="635">
                  <c:v>0.91889688474034525</c:v>
                </c:pt>
                <c:pt idx="636">
                  <c:v>0.91966590954179528</c:v>
                </c:pt>
                <c:pt idx="637">
                  <c:v>0.92043493434324519</c:v>
                </c:pt>
                <c:pt idx="638">
                  <c:v>0.92120395914469511</c:v>
                </c:pt>
                <c:pt idx="639">
                  <c:v>0.92197298394614513</c:v>
                </c:pt>
                <c:pt idx="640">
                  <c:v>0.92274200874759504</c:v>
                </c:pt>
                <c:pt idx="641">
                  <c:v>0.92351103354904496</c:v>
                </c:pt>
                <c:pt idx="642">
                  <c:v>0.92428005835049498</c:v>
                </c:pt>
                <c:pt idx="643">
                  <c:v>0.9250490831519449</c:v>
                </c:pt>
                <c:pt idx="644">
                  <c:v>0.92581810795339481</c:v>
                </c:pt>
                <c:pt idx="645">
                  <c:v>0.92658713275484483</c:v>
                </c:pt>
                <c:pt idx="646">
                  <c:v>0.92735615755629475</c:v>
                </c:pt>
                <c:pt idx="647">
                  <c:v>0.92812518235774477</c:v>
                </c:pt>
                <c:pt idx="648">
                  <c:v>0.92889420715919468</c:v>
                </c:pt>
                <c:pt idx="649">
                  <c:v>0.9296632319606446</c:v>
                </c:pt>
                <c:pt idx="650">
                  <c:v>0.93043225676209462</c:v>
                </c:pt>
                <c:pt idx="651">
                  <c:v>0.93120128156354454</c:v>
                </c:pt>
                <c:pt idx="652">
                  <c:v>0.93197030636499445</c:v>
                </c:pt>
                <c:pt idx="653">
                  <c:v>0.93273933116644447</c:v>
                </c:pt>
                <c:pt idx="654">
                  <c:v>0.93350835596789439</c:v>
                </c:pt>
                <c:pt idx="655">
                  <c:v>0.9342773807693443</c:v>
                </c:pt>
                <c:pt idx="656">
                  <c:v>0.93504640557079433</c:v>
                </c:pt>
                <c:pt idx="657">
                  <c:v>0.93581543037224424</c:v>
                </c:pt>
                <c:pt idx="658">
                  <c:v>0.93658445517369415</c:v>
                </c:pt>
                <c:pt idx="659">
                  <c:v>0.93735347997514418</c:v>
                </c:pt>
                <c:pt idx="660">
                  <c:v>0.93812250477659409</c:v>
                </c:pt>
                <c:pt idx="661">
                  <c:v>0.938891529578044</c:v>
                </c:pt>
                <c:pt idx="662">
                  <c:v>0.93966055437949403</c:v>
                </c:pt>
                <c:pt idx="663">
                  <c:v>0.94042957918094394</c:v>
                </c:pt>
                <c:pt idx="664">
                  <c:v>0.94119860398239386</c:v>
                </c:pt>
                <c:pt idx="665">
                  <c:v>0.94196762878384388</c:v>
                </c:pt>
                <c:pt idx="666">
                  <c:v>0.94273665358529379</c:v>
                </c:pt>
                <c:pt idx="667">
                  <c:v>0.94350567838674371</c:v>
                </c:pt>
                <c:pt idx="668">
                  <c:v>0.94427470318819373</c:v>
                </c:pt>
                <c:pt idx="669">
                  <c:v>0.94504372798964364</c:v>
                </c:pt>
                <c:pt idx="670">
                  <c:v>0.94581275279109356</c:v>
                </c:pt>
                <c:pt idx="671">
                  <c:v>0.94658177759254358</c:v>
                </c:pt>
                <c:pt idx="672">
                  <c:v>0.9473508023939935</c:v>
                </c:pt>
                <c:pt idx="673">
                  <c:v>0.94811982719544341</c:v>
                </c:pt>
                <c:pt idx="674">
                  <c:v>0.94888885199689343</c:v>
                </c:pt>
                <c:pt idx="675">
                  <c:v>0.94965787679834335</c:v>
                </c:pt>
                <c:pt idx="676">
                  <c:v>0.95042690159979326</c:v>
                </c:pt>
                <c:pt idx="677">
                  <c:v>0.95119592640124329</c:v>
                </c:pt>
                <c:pt idx="678">
                  <c:v>0.9519649512026932</c:v>
                </c:pt>
                <c:pt idx="679">
                  <c:v>0.95273397600414322</c:v>
                </c:pt>
                <c:pt idx="680">
                  <c:v>0.95350300080559314</c:v>
                </c:pt>
                <c:pt idx="681">
                  <c:v>0.95427202560704305</c:v>
                </c:pt>
                <c:pt idx="682">
                  <c:v>0.95504105040849308</c:v>
                </c:pt>
                <c:pt idx="683">
                  <c:v>0.95581007520994299</c:v>
                </c:pt>
                <c:pt idx="684">
                  <c:v>0.9565791000113929</c:v>
                </c:pt>
                <c:pt idx="685">
                  <c:v>0.95734812481284293</c:v>
                </c:pt>
                <c:pt idx="686">
                  <c:v>0.95811714961429284</c:v>
                </c:pt>
                <c:pt idx="687">
                  <c:v>0.95888617441574275</c:v>
                </c:pt>
                <c:pt idx="688">
                  <c:v>0.95965519921719278</c:v>
                </c:pt>
                <c:pt idx="689">
                  <c:v>0.96042422401864269</c:v>
                </c:pt>
                <c:pt idx="690">
                  <c:v>0.96119324882009261</c:v>
                </c:pt>
                <c:pt idx="691">
                  <c:v>0.96196227362154263</c:v>
                </c:pt>
                <c:pt idx="692">
                  <c:v>0.96273129842299254</c:v>
                </c:pt>
                <c:pt idx="693">
                  <c:v>0.96350032322444257</c:v>
                </c:pt>
                <c:pt idx="694">
                  <c:v>0.96426934802589248</c:v>
                </c:pt>
                <c:pt idx="695">
                  <c:v>0.96503837282734239</c:v>
                </c:pt>
                <c:pt idx="696">
                  <c:v>0.96580739762879242</c:v>
                </c:pt>
                <c:pt idx="697">
                  <c:v>0.96657642243024233</c:v>
                </c:pt>
                <c:pt idx="698">
                  <c:v>0.96734544723169225</c:v>
                </c:pt>
                <c:pt idx="699">
                  <c:v>0.96811447203314227</c:v>
                </c:pt>
                <c:pt idx="700">
                  <c:v>0.96888349683459218</c:v>
                </c:pt>
                <c:pt idx="701">
                  <c:v>0.9696525216360421</c:v>
                </c:pt>
                <c:pt idx="702">
                  <c:v>0.97042154643749212</c:v>
                </c:pt>
                <c:pt idx="703">
                  <c:v>0.97119057123894204</c:v>
                </c:pt>
                <c:pt idx="704">
                  <c:v>0.97195959604039195</c:v>
                </c:pt>
                <c:pt idx="705">
                  <c:v>0.97272862084184197</c:v>
                </c:pt>
                <c:pt idx="706">
                  <c:v>0.97349764564329189</c:v>
                </c:pt>
                <c:pt idx="707">
                  <c:v>0.9742666704447418</c:v>
                </c:pt>
                <c:pt idx="708">
                  <c:v>0.97503569524619182</c:v>
                </c:pt>
                <c:pt idx="709">
                  <c:v>0.97580472004764174</c:v>
                </c:pt>
                <c:pt idx="710">
                  <c:v>0.97657374484909165</c:v>
                </c:pt>
                <c:pt idx="711">
                  <c:v>0.97734276965054168</c:v>
                </c:pt>
                <c:pt idx="712">
                  <c:v>0.97811179445199159</c:v>
                </c:pt>
                <c:pt idx="713">
                  <c:v>0.9788808192534415</c:v>
                </c:pt>
                <c:pt idx="714">
                  <c:v>0.97964984405489153</c:v>
                </c:pt>
                <c:pt idx="715">
                  <c:v>0.98041886885634144</c:v>
                </c:pt>
                <c:pt idx="716">
                  <c:v>0.98118789365779135</c:v>
                </c:pt>
                <c:pt idx="717">
                  <c:v>0.98195691845924138</c:v>
                </c:pt>
                <c:pt idx="718">
                  <c:v>0.98272594326069129</c:v>
                </c:pt>
                <c:pt idx="719">
                  <c:v>0.98349496806214121</c:v>
                </c:pt>
                <c:pt idx="720">
                  <c:v>0.98426399286359123</c:v>
                </c:pt>
                <c:pt idx="721">
                  <c:v>0.98503301766504114</c:v>
                </c:pt>
                <c:pt idx="722">
                  <c:v>0.98580204246649106</c:v>
                </c:pt>
                <c:pt idx="723">
                  <c:v>0.98657106726794108</c:v>
                </c:pt>
                <c:pt idx="724">
                  <c:v>0.987340092069391</c:v>
                </c:pt>
                <c:pt idx="725">
                  <c:v>0.98810911687084102</c:v>
                </c:pt>
                <c:pt idx="726">
                  <c:v>0.98887814167229093</c:v>
                </c:pt>
                <c:pt idx="727">
                  <c:v>0.98964716647374085</c:v>
                </c:pt>
                <c:pt idx="728">
                  <c:v>0.99041619127519087</c:v>
                </c:pt>
                <c:pt idx="729">
                  <c:v>0.99118521607664078</c:v>
                </c:pt>
                <c:pt idx="730">
                  <c:v>0.99116359818736677</c:v>
                </c:pt>
                <c:pt idx="731">
                  <c:v>0.99114198029809275</c:v>
                </c:pt>
                <c:pt idx="732">
                  <c:v>0.99112036240881873</c:v>
                </c:pt>
                <c:pt idx="733">
                  <c:v>0.99109874451954461</c:v>
                </c:pt>
                <c:pt idx="734">
                  <c:v>0.99107712663027059</c:v>
                </c:pt>
                <c:pt idx="735">
                  <c:v>0.99105550874099657</c:v>
                </c:pt>
                <c:pt idx="736">
                  <c:v>0.99103389085172255</c:v>
                </c:pt>
                <c:pt idx="737">
                  <c:v>0.99101227296244854</c:v>
                </c:pt>
                <c:pt idx="738">
                  <c:v>0.99099065507317452</c:v>
                </c:pt>
                <c:pt idx="739">
                  <c:v>0.9909690371839005</c:v>
                </c:pt>
                <c:pt idx="740">
                  <c:v>0.99094741929462649</c:v>
                </c:pt>
                <c:pt idx="741">
                  <c:v>0.99092580140535236</c:v>
                </c:pt>
                <c:pt idx="742">
                  <c:v>0.99090418351607834</c:v>
                </c:pt>
                <c:pt idx="743">
                  <c:v>0.99088256562680432</c:v>
                </c:pt>
                <c:pt idx="744">
                  <c:v>0.99086094773753031</c:v>
                </c:pt>
                <c:pt idx="745">
                  <c:v>0.99083932984825629</c:v>
                </c:pt>
                <c:pt idx="746">
                  <c:v>0.99081771195898227</c:v>
                </c:pt>
                <c:pt idx="747">
                  <c:v>0.99079609406970826</c:v>
                </c:pt>
                <c:pt idx="748">
                  <c:v>0.99077447618043424</c:v>
                </c:pt>
                <c:pt idx="749">
                  <c:v>0.99075285829116011</c:v>
                </c:pt>
                <c:pt idx="750">
                  <c:v>0.99073124040188609</c:v>
                </c:pt>
                <c:pt idx="751">
                  <c:v>0.99070962251261208</c:v>
                </c:pt>
                <c:pt idx="752">
                  <c:v>0.99068800462333806</c:v>
                </c:pt>
                <c:pt idx="753">
                  <c:v>0.99066638673406404</c:v>
                </c:pt>
                <c:pt idx="754">
                  <c:v>0.99064476884479002</c:v>
                </c:pt>
                <c:pt idx="755">
                  <c:v>0.99062315095551601</c:v>
                </c:pt>
                <c:pt idx="756">
                  <c:v>0.99060153306624199</c:v>
                </c:pt>
                <c:pt idx="757">
                  <c:v>0.99057991517696786</c:v>
                </c:pt>
                <c:pt idx="758">
                  <c:v>0.99055829728769385</c:v>
                </c:pt>
                <c:pt idx="759">
                  <c:v>0.99053667939841983</c:v>
                </c:pt>
                <c:pt idx="760">
                  <c:v>0.99051506150914581</c:v>
                </c:pt>
                <c:pt idx="761">
                  <c:v>0.99049344361987179</c:v>
                </c:pt>
                <c:pt idx="762">
                  <c:v>0.99047182573059778</c:v>
                </c:pt>
                <c:pt idx="763">
                  <c:v>0.99045020784132376</c:v>
                </c:pt>
                <c:pt idx="764">
                  <c:v>0.99042858995204974</c:v>
                </c:pt>
                <c:pt idx="765">
                  <c:v>0.99040697206277561</c:v>
                </c:pt>
                <c:pt idx="766">
                  <c:v>0.9903853541735016</c:v>
                </c:pt>
                <c:pt idx="767">
                  <c:v>0.99036373628422758</c:v>
                </c:pt>
                <c:pt idx="768">
                  <c:v>0.99034211839495356</c:v>
                </c:pt>
                <c:pt idx="769">
                  <c:v>0.99032050050567955</c:v>
                </c:pt>
                <c:pt idx="770">
                  <c:v>0.99029888261640553</c:v>
                </c:pt>
                <c:pt idx="771">
                  <c:v>0.99027726472713151</c:v>
                </c:pt>
                <c:pt idx="772">
                  <c:v>0.99025564683785749</c:v>
                </c:pt>
                <c:pt idx="773">
                  <c:v>0.99023402894858337</c:v>
                </c:pt>
                <c:pt idx="774">
                  <c:v>0.99021241105930935</c:v>
                </c:pt>
                <c:pt idx="775">
                  <c:v>0.99019079317003533</c:v>
                </c:pt>
                <c:pt idx="776">
                  <c:v>0.99016917528076132</c:v>
                </c:pt>
                <c:pt idx="777">
                  <c:v>0.9901475573914873</c:v>
                </c:pt>
                <c:pt idx="778">
                  <c:v>0.99012593950221328</c:v>
                </c:pt>
                <c:pt idx="779">
                  <c:v>0.99010432161293926</c:v>
                </c:pt>
                <c:pt idx="780">
                  <c:v>0.99008270372366525</c:v>
                </c:pt>
                <c:pt idx="781">
                  <c:v>0.99006108583439112</c:v>
                </c:pt>
                <c:pt idx="782">
                  <c:v>0.9900394679451171</c:v>
                </c:pt>
                <c:pt idx="783">
                  <c:v>0.99001785005584308</c:v>
                </c:pt>
                <c:pt idx="784">
                  <c:v>0.98999623216656907</c:v>
                </c:pt>
                <c:pt idx="785">
                  <c:v>0.98997461427729505</c:v>
                </c:pt>
                <c:pt idx="786">
                  <c:v>0.98995299638802103</c:v>
                </c:pt>
                <c:pt idx="787">
                  <c:v>0.98993137849874702</c:v>
                </c:pt>
                <c:pt idx="788">
                  <c:v>0.989909760609473</c:v>
                </c:pt>
                <c:pt idx="789">
                  <c:v>0.98988814272019887</c:v>
                </c:pt>
                <c:pt idx="790">
                  <c:v>0.98986652483092485</c:v>
                </c:pt>
                <c:pt idx="791">
                  <c:v>0.98984490694165084</c:v>
                </c:pt>
                <c:pt idx="792">
                  <c:v>0.98982328905237682</c:v>
                </c:pt>
                <c:pt idx="793">
                  <c:v>0.9898016711631028</c:v>
                </c:pt>
                <c:pt idx="794">
                  <c:v>0.98978005327382879</c:v>
                </c:pt>
                <c:pt idx="795">
                  <c:v>0.98975843538455477</c:v>
                </c:pt>
                <c:pt idx="796">
                  <c:v>0.98973681749528075</c:v>
                </c:pt>
                <c:pt idx="797">
                  <c:v>0.98971519960600662</c:v>
                </c:pt>
                <c:pt idx="798">
                  <c:v>0.98969358171673261</c:v>
                </c:pt>
                <c:pt idx="799">
                  <c:v>0.98967196382745859</c:v>
                </c:pt>
                <c:pt idx="800">
                  <c:v>0.98965034593818457</c:v>
                </c:pt>
                <c:pt idx="801">
                  <c:v>0.98962872804891056</c:v>
                </c:pt>
                <c:pt idx="802">
                  <c:v>0.98960711015963654</c:v>
                </c:pt>
                <c:pt idx="803">
                  <c:v>0.98958549227036252</c:v>
                </c:pt>
                <c:pt idx="804">
                  <c:v>0.9895638743810885</c:v>
                </c:pt>
                <c:pt idx="805">
                  <c:v>0.98954225649181438</c:v>
                </c:pt>
                <c:pt idx="806">
                  <c:v>0.98952063860254036</c:v>
                </c:pt>
                <c:pt idx="807">
                  <c:v>0.98949902071326634</c:v>
                </c:pt>
                <c:pt idx="808">
                  <c:v>0.98947740282399232</c:v>
                </c:pt>
                <c:pt idx="809">
                  <c:v>0.98945578493471831</c:v>
                </c:pt>
                <c:pt idx="810">
                  <c:v>0.98943416704544429</c:v>
                </c:pt>
                <c:pt idx="811">
                  <c:v>0.98941254915617027</c:v>
                </c:pt>
                <c:pt idx="812">
                  <c:v>0.98939093126689626</c:v>
                </c:pt>
                <c:pt idx="813">
                  <c:v>0.98936931337762213</c:v>
                </c:pt>
                <c:pt idx="814">
                  <c:v>0.98934769548834811</c:v>
                </c:pt>
                <c:pt idx="815">
                  <c:v>0.98932607759907409</c:v>
                </c:pt>
                <c:pt idx="816">
                  <c:v>0.98930445970980008</c:v>
                </c:pt>
                <c:pt idx="817">
                  <c:v>0.98928284182052606</c:v>
                </c:pt>
                <c:pt idx="818">
                  <c:v>0.98926122393125204</c:v>
                </c:pt>
                <c:pt idx="819">
                  <c:v>0.98923960604197803</c:v>
                </c:pt>
                <c:pt idx="820">
                  <c:v>0.98921798815270401</c:v>
                </c:pt>
                <c:pt idx="821">
                  <c:v>0.98919637026342988</c:v>
                </c:pt>
                <c:pt idx="822">
                  <c:v>0.98917475237415586</c:v>
                </c:pt>
                <c:pt idx="823">
                  <c:v>0.98915313448488185</c:v>
                </c:pt>
                <c:pt idx="824">
                  <c:v>0.98913151659560783</c:v>
                </c:pt>
                <c:pt idx="825">
                  <c:v>0.98910989870633381</c:v>
                </c:pt>
                <c:pt idx="826">
                  <c:v>0.9890882808170598</c:v>
                </c:pt>
                <c:pt idx="827">
                  <c:v>0.98906666292778578</c:v>
                </c:pt>
                <c:pt idx="828">
                  <c:v>0.98904504503851176</c:v>
                </c:pt>
                <c:pt idx="829">
                  <c:v>0.98902342714923763</c:v>
                </c:pt>
                <c:pt idx="830">
                  <c:v>0.98900180925996362</c:v>
                </c:pt>
                <c:pt idx="831">
                  <c:v>0.9889801913706896</c:v>
                </c:pt>
                <c:pt idx="832">
                  <c:v>0.98895857348141558</c:v>
                </c:pt>
                <c:pt idx="833">
                  <c:v>0.98893695559214156</c:v>
                </c:pt>
                <c:pt idx="834">
                  <c:v>0.98891533770286755</c:v>
                </c:pt>
                <c:pt idx="835">
                  <c:v>0.98889371981359353</c:v>
                </c:pt>
                <c:pt idx="836">
                  <c:v>0.98887210192431951</c:v>
                </c:pt>
                <c:pt idx="837">
                  <c:v>0.98885048403504539</c:v>
                </c:pt>
                <c:pt idx="838">
                  <c:v>0.98882886614577137</c:v>
                </c:pt>
                <c:pt idx="839">
                  <c:v>0.98880724825649735</c:v>
                </c:pt>
                <c:pt idx="840">
                  <c:v>0.98878563036722333</c:v>
                </c:pt>
                <c:pt idx="841">
                  <c:v>0.98876401247794932</c:v>
                </c:pt>
                <c:pt idx="842">
                  <c:v>0.9887423945886753</c:v>
                </c:pt>
                <c:pt idx="843">
                  <c:v>0.98872077669940128</c:v>
                </c:pt>
                <c:pt idx="844">
                  <c:v>0.98869915881012727</c:v>
                </c:pt>
                <c:pt idx="845">
                  <c:v>0.98867754092085314</c:v>
                </c:pt>
                <c:pt idx="846">
                  <c:v>0.98865592303157912</c:v>
                </c:pt>
                <c:pt idx="847">
                  <c:v>0.9886343051423051</c:v>
                </c:pt>
                <c:pt idx="848">
                  <c:v>0.98861268725303109</c:v>
                </c:pt>
                <c:pt idx="849">
                  <c:v>0.98859106936375707</c:v>
                </c:pt>
                <c:pt idx="850">
                  <c:v>0.98856945147448305</c:v>
                </c:pt>
                <c:pt idx="851">
                  <c:v>0.98854783358520903</c:v>
                </c:pt>
                <c:pt idx="852">
                  <c:v>0.98852621569593502</c:v>
                </c:pt>
                <c:pt idx="853">
                  <c:v>0.98850459780666089</c:v>
                </c:pt>
                <c:pt idx="854">
                  <c:v>0.98848297991738687</c:v>
                </c:pt>
                <c:pt idx="855">
                  <c:v>0.98846136202811286</c:v>
                </c:pt>
                <c:pt idx="856">
                  <c:v>0.98843974413883884</c:v>
                </c:pt>
                <c:pt idx="857">
                  <c:v>0.98841812624956482</c:v>
                </c:pt>
                <c:pt idx="858">
                  <c:v>0.9883965083602908</c:v>
                </c:pt>
                <c:pt idx="859">
                  <c:v>0.98837489047101679</c:v>
                </c:pt>
                <c:pt idx="860">
                  <c:v>0.98835327258174277</c:v>
                </c:pt>
                <c:pt idx="861">
                  <c:v>0.98833165469246864</c:v>
                </c:pt>
                <c:pt idx="862">
                  <c:v>0.98831003680319462</c:v>
                </c:pt>
                <c:pt idx="863">
                  <c:v>0.98828841891392061</c:v>
                </c:pt>
                <c:pt idx="864">
                  <c:v>0.98826680102464659</c:v>
                </c:pt>
                <c:pt idx="865">
                  <c:v>0.98824518313537257</c:v>
                </c:pt>
                <c:pt idx="866">
                  <c:v>0.98822356524609856</c:v>
                </c:pt>
                <c:pt idx="867">
                  <c:v>0.98820194735682454</c:v>
                </c:pt>
                <c:pt idx="868">
                  <c:v>0.98818032946755052</c:v>
                </c:pt>
                <c:pt idx="869">
                  <c:v>0.98815871157827639</c:v>
                </c:pt>
                <c:pt idx="870">
                  <c:v>0.98813709368900238</c:v>
                </c:pt>
                <c:pt idx="871">
                  <c:v>0.98811547579972836</c:v>
                </c:pt>
                <c:pt idx="872">
                  <c:v>0.98809385791045434</c:v>
                </c:pt>
                <c:pt idx="873">
                  <c:v>0.98807224002118033</c:v>
                </c:pt>
                <c:pt idx="874">
                  <c:v>0.98805062213190631</c:v>
                </c:pt>
                <c:pt idx="875">
                  <c:v>0.98802900424263229</c:v>
                </c:pt>
                <c:pt idx="876">
                  <c:v>0.98800738635335827</c:v>
                </c:pt>
                <c:pt idx="877">
                  <c:v>0.98798576846408415</c:v>
                </c:pt>
                <c:pt idx="878">
                  <c:v>0.98796415057481013</c:v>
                </c:pt>
                <c:pt idx="879">
                  <c:v>0.98794253268553611</c:v>
                </c:pt>
                <c:pt idx="880">
                  <c:v>0.9879209147962621</c:v>
                </c:pt>
                <c:pt idx="881">
                  <c:v>0.98789929690698808</c:v>
                </c:pt>
                <c:pt idx="882">
                  <c:v>0.98787767901771406</c:v>
                </c:pt>
                <c:pt idx="883">
                  <c:v>0.98785606112844004</c:v>
                </c:pt>
                <c:pt idx="884">
                  <c:v>0.98783444323916603</c:v>
                </c:pt>
                <c:pt idx="885">
                  <c:v>0.9878128253498919</c:v>
                </c:pt>
                <c:pt idx="886">
                  <c:v>0.98779120746061788</c:v>
                </c:pt>
                <c:pt idx="887">
                  <c:v>0.98776958957134386</c:v>
                </c:pt>
                <c:pt idx="888">
                  <c:v>0.98774797168206985</c:v>
                </c:pt>
                <c:pt idx="889">
                  <c:v>0.98772635379279583</c:v>
                </c:pt>
                <c:pt idx="890">
                  <c:v>0.98770473590352181</c:v>
                </c:pt>
                <c:pt idx="891">
                  <c:v>0.9876831180142478</c:v>
                </c:pt>
                <c:pt idx="892">
                  <c:v>0.98766150012497378</c:v>
                </c:pt>
                <c:pt idx="893">
                  <c:v>0.98763988223569965</c:v>
                </c:pt>
                <c:pt idx="894">
                  <c:v>0.98761826434642563</c:v>
                </c:pt>
                <c:pt idx="895">
                  <c:v>0.98759664645715162</c:v>
                </c:pt>
                <c:pt idx="896">
                  <c:v>0.9875750285678776</c:v>
                </c:pt>
                <c:pt idx="897">
                  <c:v>0.98755341067860358</c:v>
                </c:pt>
                <c:pt idx="898">
                  <c:v>0.98753179278932957</c:v>
                </c:pt>
                <c:pt idx="899">
                  <c:v>0.98751017490005555</c:v>
                </c:pt>
                <c:pt idx="900">
                  <c:v>0.98748855701078153</c:v>
                </c:pt>
                <c:pt idx="901">
                  <c:v>0.9874669391215074</c:v>
                </c:pt>
                <c:pt idx="902">
                  <c:v>0.98744532123223339</c:v>
                </c:pt>
                <c:pt idx="903">
                  <c:v>0.98742370334295937</c:v>
                </c:pt>
                <c:pt idx="904">
                  <c:v>0.98740208545368535</c:v>
                </c:pt>
                <c:pt idx="905">
                  <c:v>0.98738046756441133</c:v>
                </c:pt>
                <c:pt idx="906">
                  <c:v>0.98735884967513732</c:v>
                </c:pt>
                <c:pt idx="907">
                  <c:v>0.9873372317858633</c:v>
                </c:pt>
                <c:pt idx="908">
                  <c:v>0.98731561389658928</c:v>
                </c:pt>
                <c:pt idx="909">
                  <c:v>0.98729399600731516</c:v>
                </c:pt>
                <c:pt idx="910">
                  <c:v>0.98727237811804114</c:v>
                </c:pt>
                <c:pt idx="911">
                  <c:v>0.98725076022876712</c:v>
                </c:pt>
                <c:pt idx="912">
                  <c:v>0.9872291423394931</c:v>
                </c:pt>
                <c:pt idx="913">
                  <c:v>0.98720752445021909</c:v>
                </c:pt>
                <c:pt idx="914">
                  <c:v>0.98718590656094507</c:v>
                </c:pt>
                <c:pt idx="915">
                  <c:v>0.98716428867167105</c:v>
                </c:pt>
                <c:pt idx="916">
                  <c:v>0.98714267078239704</c:v>
                </c:pt>
                <c:pt idx="917">
                  <c:v>0.98712105289312291</c:v>
                </c:pt>
                <c:pt idx="918">
                  <c:v>0.98709943500384889</c:v>
                </c:pt>
                <c:pt idx="919">
                  <c:v>0.98707781711457487</c:v>
                </c:pt>
                <c:pt idx="920">
                  <c:v>0.98705619922530086</c:v>
                </c:pt>
                <c:pt idx="921">
                  <c:v>0.98703458133602684</c:v>
                </c:pt>
                <c:pt idx="922">
                  <c:v>0.98701296344675282</c:v>
                </c:pt>
                <c:pt idx="923">
                  <c:v>0.98699134555747881</c:v>
                </c:pt>
                <c:pt idx="924">
                  <c:v>0.98696972766820479</c:v>
                </c:pt>
                <c:pt idx="925">
                  <c:v>0.98694810977893066</c:v>
                </c:pt>
                <c:pt idx="926">
                  <c:v>0.98692649188965664</c:v>
                </c:pt>
                <c:pt idx="927">
                  <c:v>0.98690487400038263</c:v>
                </c:pt>
                <c:pt idx="928">
                  <c:v>0.98688325611110861</c:v>
                </c:pt>
                <c:pt idx="929">
                  <c:v>0.98686163822183459</c:v>
                </c:pt>
                <c:pt idx="930">
                  <c:v>0.98684002033256057</c:v>
                </c:pt>
                <c:pt idx="931">
                  <c:v>0.98681840244328656</c:v>
                </c:pt>
                <c:pt idx="932">
                  <c:v>0.98679678455401254</c:v>
                </c:pt>
                <c:pt idx="933">
                  <c:v>0.98677516666473841</c:v>
                </c:pt>
                <c:pt idx="934">
                  <c:v>0.9867535487754644</c:v>
                </c:pt>
                <c:pt idx="935">
                  <c:v>0.98673193088619038</c:v>
                </c:pt>
                <c:pt idx="936">
                  <c:v>0.98671031299691636</c:v>
                </c:pt>
                <c:pt idx="937">
                  <c:v>0.98668869510764234</c:v>
                </c:pt>
                <c:pt idx="938">
                  <c:v>0.98666707721836833</c:v>
                </c:pt>
                <c:pt idx="939">
                  <c:v>0.98664545932909431</c:v>
                </c:pt>
                <c:pt idx="940">
                  <c:v>0.98662384143982029</c:v>
                </c:pt>
                <c:pt idx="941">
                  <c:v>0.98660222355054616</c:v>
                </c:pt>
                <c:pt idx="942">
                  <c:v>0.98658060566127215</c:v>
                </c:pt>
                <c:pt idx="943">
                  <c:v>0.98655898777199813</c:v>
                </c:pt>
                <c:pt idx="944">
                  <c:v>0.98653736988272411</c:v>
                </c:pt>
                <c:pt idx="945">
                  <c:v>0.9865157519934501</c:v>
                </c:pt>
                <c:pt idx="946">
                  <c:v>0.98649413410417608</c:v>
                </c:pt>
                <c:pt idx="947">
                  <c:v>0.98647251621490206</c:v>
                </c:pt>
                <c:pt idx="948">
                  <c:v>0.98645089832562804</c:v>
                </c:pt>
                <c:pt idx="949">
                  <c:v>0.98642928043635392</c:v>
                </c:pt>
                <c:pt idx="950">
                  <c:v>0.9864076625470799</c:v>
                </c:pt>
                <c:pt idx="951">
                  <c:v>0.98638604465780588</c:v>
                </c:pt>
                <c:pt idx="952">
                  <c:v>0.98636442676853187</c:v>
                </c:pt>
                <c:pt idx="953">
                  <c:v>0.98634280887925785</c:v>
                </c:pt>
                <c:pt idx="954">
                  <c:v>0.98632119098998383</c:v>
                </c:pt>
                <c:pt idx="955">
                  <c:v>0.98629957310070981</c:v>
                </c:pt>
                <c:pt idx="956">
                  <c:v>0.9862779552114358</c:v>
                </c:pt>
                <c:pt idx="957">
                  <c:v>0.98625633732216167</c:v>
                </c:pt>
                <c:pt idx="958">
                  <c:v>0.98623471943288765</c:v>
                </c:pt>
                <c:pt idx="959">
                  <c:v>0.98621310154361363</c:v>
                </c:pt>
                <c:pt idx="960">
                  <c:v>0.98619148365433962</c:v>
                </c:pt>
                <c:pt idx="961">
                  <c:v>0.9861698657650656</c:v>
                </c:pt>
                <c:pt idx="962">
                  <c:v>0.98614824787579158</c:v>
                </c:pt>
                <c:pt idx="963">
                  <c:v>0.98612662998651757</c:v>
                </c:pt>
                <c:pt idx="964">
                  <c:v>0.98610501209724355</c:v>
                </c:pt>
                <c:pt idx="965">
                  <c:v>0.98608339420796942</c:v>
                </c:pt>
                <c:pt idx="966">
                  <c:v>0.9860617763186954</c:v>
                </c:pt>
                <c:pt idx="967">
                  <c:v>0.98604015842942139</c:v>
                </c:pt>
                <c:pt idx="968">
                  <c:v>0.98601854054014737</c:v>
                </c:pt>
                <c:pt idx="969">
                  <c:v>0.98599692265087335</c:v>
                </c:pt>
                <c:pt idx="970">
                  <c:v>0.98597530476159934</c:v>
                </c:pt>
                <c:pt idx="971">
                  <c:v>0.98595368687232532</c:v>
                </c:pt>
                <c:pt idx="972">
                  <c:v>0.9859320689830513</c:v>
                </c:pt>
                <c:pt idx="973">
                  <c:v>0.98591045109377717</c:v>
                </c:pt>
                <c:pt idx="974">
                  <c:v>0.98588883320450316</c:v>
                </c:pt>
                <c:pt idx="975">
                  <c:v>0.98586721531522914</c:v>
                </c:pt>
                <c:pt idx="976">
                  <c:v>0.98584559742595512</c:v>
                </c:pt>
                <c:pt idx="977">
                  <c:v>0.98582397953668111</c:v>
                </c:pt>
                <c:pt idx="978">
                  <c:v>0.98580236164740709</c:v>
                </c:pt>
                <c:pt idx="979">
                  <c:v>0.98578074375813307</c:v>
                </c:pt>
                <c:pt idx="980">
                  <c:v>0.98575912586885905</c:v>
                </c:pt>
                <c:pt idx="981">
                  <c:v>0.98573750797958493</c:v>
                </c:pt>
                <c:pt idx="982">
                  <c:v>0.98571589009031091</c:v>
                </c:pt>
                <c:pt idx="983">
                  <c:v>0.98569427220103689</c:v>
                </c:pt>
                <c:pt idx="984">
                  <c:v>0.98567265431176287</c:v>
                </c:pt>
                <c:pt idx="985">
                  <c:v>0.98565103642248886</c:v>
                </c:pt>
                <c:pt idx="986">
                  <c:v>0.98562941853321484</c:v>
                </c:pt>
                <c:pt idx="987">
                  <c:v>0.98560780064394082</c:v>
                </c:pt>
                <c:pt idx="988">
                  <c:v>0.98558618275466681</c:v>
                </c:pt>
                <c:pt idx="989">
                  <c:v>0.98556456486539268</c:v>
                </c:pt>
                <c:pt idx="990">
                  <c:v>0.98554294697611866</c:v>
                </c:pt>
                <c:pt idx="991">
                  <c:v>0.98552132908684464</c:v>
                </c:pt>
                <c:pt idx="992">
                  <c:v>0.98549971119757063</c:v>
                </c:pt>
                <c:pt idx="993">
                  <c:v>0.98547809330829661</c:v>
                </c:pt>
                <c:pt idx="994">
                  <c:v>0.98545647541902259</c:v>
                </c:pt>
                <c:pt idx="995">
                  <c:v>0.98543485752974858</c:v>
                </c:pt>
                <c:pt idx="996">
                  <c:v>0.98541323964047456</c:v>
                </c:pt>
                <c:pt idx="997">
                  <c:v>0.98539162175120043</c:v>
                </c:pt>
                <c:pt idx="998">
                  <c:v>0.98537000386192641</c:v>
                </c:pt>
                <c:pt idx="999">
                  <c:v>0.9853483859726524</c:v>
                </c:pt>
                <c:pt idx="1000">
                  <c:v>0.98532676808337838</c:v>
                </c:pt>
                <c:pt idx="1001">
                  <c:v>0.98530515019410436</c:v>
                </c:pt>
                <c:pt idx="1002">
                  <c:v>0.98528353230483035</c:v>
                </c:pt>
                <c:pt idx="1003">
                  <c:v>0.98526191441555633</c:v>
                </c:pt>
                <c:pt idx="1004">
                  <c:v>0.98524029652628231</c:v>
                </c:pt>
                <c:pt idx="1005">
                  <c:v>0.98521867863700818</c:v>
                </c:pt>
                <c:pt idx="1006">
                  <c:v>0.98519706074773417</c:v>
                </c:pt>
                <c:pt idx="1007">
                  <c:v>0.98517544285846015</c:v>
                </c:pt>
                <c:pt idx="1008">
                  <c:v>0.98515382496918613</c:v>
                </c:pt>
                <c:pt idx="1009">
                  <c:v>0.98513220707991211</c:v>
                </c:pt>
                <c:pt idx="1010">
                  <c:v>0.9851105891906381</c:v>
                </c:pt>
                <c:pt idx="1011">
                  <c:v>0.98508897130136408</c:v>
                </c:pt>
                <c:pt idx="1012">
                  <c:v>0.98506735341209006</c:v>
                </c:pt>
                <c:pt idx="1013">
                  <c:v>0.98504573552281594</c:v>
                </c:pt>
                <c:pt idx="1014">
                  <c:v>0.98502411763354192</c:v>
                </c:pt>
                <c:pt idx="1015">
                  <c:v>0.9850024997442679</c:v>
                </c:pt>
                <c:pt idx="1016">
                  <c:v>0.98498088185499388</c:v>
                </c:pt>
                <c:pt idx="1017">
                  <c:v>0.98495926396571987</c:v>
                </c:pt>
                <c:pt idx="1018">
                  <c:v>0.98493764607644585</c:v>
                </c:pt>
                <c:pt idx="1019">
                  <c:v>0.98491602818717183</c:v>
                </c:pt>
                <c:pt idx="1020">
                  <c:v>0.98489441029789782</c:v>
                </c:pt>
                <c:pt idx="1021">
                  <c:v>0.98487279240862369</c:v>
                </c:pt>
                <c:pt idx="1022">
                  <c:v>0.98485117451934967</c:v>
                </c:pt>
                <c:pt idx="1023">
                  <c:v>0.98482955663007565</c:v>
                </c:pt>
                <c:pt idx="1024">
                  <c:v>0.98480793874080164</c:v>
                </c:pt>
                <c:pt idx="1025">
                  <c:v>0.98478632085152762</c:v>
                </c:pt>
                <c:pt idx="1026">
                  <c:v>0.9847647029622536</c:v>
                </c:pt>
                <c:pt idx="1027">
                  <c:v>0.98474308507297958</c:v>
                </c:pt>
                <c:pt idx="1028">
                  <c:v>0.98472146718370557</c:v>
                </c:pt>
                <c:pt idx="1029">
                  <c:v>0.98469984929443144</c:v>
                </c:pt>
                <c:pt idx="1030">
                  <c:v>0.98467823140515742</c:v>
                </c:pt>
                <c:pt idx="1031">
                  <c:v>0.98465661351588341</c:v>
                </c:pt>
                <c:pt idx="1032">
                  <c:v>0.98463499562660939</c:v>
                </c:pt>
                <c:pt idx="1033">
                  <c:v>0.98461337773733537</c:v>
                </c:pt>
                <c:pt idx="1034">
                  <c:v>0.98459175984806135</c:v>
                </c:pt>
                <c:pt idx="1035">
                  <c:v>0.98457014195878734</c:v>
                </c:pt>
                <c:pt idx="1036">
                  <c:v>0.98454852406951332</c:v>
                </c:pt>
                <c:pt idx="1037">
                  <c:v>0.98452690618023919</c:v>
                </c:pt>
                <c:pt idx="1038">
                  <c:v>0.98450528829096517</c:v>
                </c:pt>
                <c:pt idx="1039">
                  <c:v>0.98448367040169116</c:v>
                </c:pt>
                <c:pt idx="1040">
                  <c:v>0.98446205251241714</c:v>
                </c:pt>
                <c:pt idx="1041">
                  <c:v>0.98444043462314312</c:v>
                </c:pt>
                <c:pt idx="1042">
                  <c:v>0.98441881673386911</c:v>
                </c:pt>
                <c:pt idx="1043">
                  <c:v>0.98439719884459509</c:v>
                </c:pt>
                <c:pt idx="1044">
                  <c:v>0.98437558095532107</c:v>
                </c:pt>
                <c:pt idx="1045">
                  <c:v>0.98435396306604694</c:v>
                </c:pt>
                <c:pt idx="1046">
                  <c:v>0.98433234517677293</c:v>
                </c:pt>
                <c:pt idx="1047">
                  <c:v>0.98431072728749891</c:v>
                </c:pt>
                <c:pt idx="1048">
                  <c:v>0.98428910939822489</c:v>
                </c:pt>
                <c:pt idx="1049">
                  <c:v>0.98426749150895088</c:v>
                </c:pt>
                <c:pt idx="1050">
                  <c:v>0.98424587361967686</c:v>
                </c:pt>
                <c:pt idx="1051">
                  <c:v>0.98422425573040284</c:v>
                </c:pt>
                <c:pt idx="1052">
                  <c:v>0.98420263784112882</c:v>
                </c:pt>
                <c:pt idx="1053">
                  <c:v>0.9841810199518547</c:v>
                </c:pt>
                <c:pt idx="1054">
                  <c:v>0.98415940206258068</c:v>
                </c:pt>
                <c:pt idx="1055">
                  <c:v>0.98413778417330666</c:v>
                </c:pt>
                <c:pt idx="1056">
                  <c:v>0.98411616628403265</c:v>
                </c:pt>
                <c:pt idx="1057">
                  <c:v>0.98409454839475863</c:v>
                </c:pt>
                <c:pt idx="1058">
                  <c:v>0.98407293050548461</c:v>
                </c:pt>
                <c:pt idx="1059">
                  <c:v>0.98405131261621059</c:v>
                </c:pt>
                <c:pt idx="1060">
                  <c:v>0.98402969472693658</c:v>
                </c:pt>
                <c:pt idx="1061">
                  <c:v>0.98400807683766245</c:v>
                </c:pt>
                <c:pt idx="1062">
                  <c:v>0.98398645894838843</c:v>
                </c:pt>
                <c:pt idx="1063">
                  <c:v>0.98396484105911441</c:v>
                </c:pt>
                <c:pt idx="1064">
                  <c:v>0.9839432231698404</c:v>
                </c:pt>
                <c:pt idx="1065">
                  <c:v>0.98392160528056638</c:v>
                </c:pt>
                <c:pt idx="1066">
                  <c:v>0.98389998739129236</c:v>
                </c:pt>
                <c:pt idx="1067">
                  <c:v>0.98387836950201835</c:v>
                </c:pt>
                <c:pt idx="1068">
                  <c:v>0.98385675161274433</c:v>
                </c:pt>
                <c:pt idx="1069">
                  <c:v>0.9838351337234702</c:v>
                </c:pt>
                <c:pt idx="1070">
                  <c:v>0.98381351583419618</c:v>
                </c:pt>
                <c:pt idx="1071">
                  <c:v>0.98379189794492217</c:v>
                </c:pt>
                <c:pt idx="1072">
                  <c:v>0.98377028005564815</c:v>
                </c:pt>
                <c:pt idx="1073">
                  <c:v>0.98374866216637413</c:v>
                </c:pt>
                <c:pt idx="1074">
                  <c:v>0.98372704427710012</c:v>
                </c:pt>
                <c:pt idx="1075">
                  <c:v>0.9837054263878261</c:v>
                </c:pt>
                <c:pt idx="1076">
                  <c:v>0.98368380849855208</c:v>
                </c:pt>
                <c:pt idx="1077">
                  <c:v>0.98366219060927795</c:v>
                </c:pt>
                <c:pt idx="1078">
                  <c:v>0.98364057272000394</c:v>
                </c:pt>
                <c:pt idx="1079">
                  <c:v>0.98361895483072992</c:v>
                </c:pt>
                <c:pt idx="1080">
                  <c:v>0.9835973369414559</c:v>
                </c:pt>
                <c:pt idx="1081">
                  <c:v>0.98357571905218188</c:v>
                </c:pt>
                <c:pt idx="1082">
                  <c:v>0.98355410116290787</c:v>
                </c:pt>
                <c:pt idx="1083">
                  <c:v>0.98353248327363385</c:v>
                </c:pt>
                <c:pt idx="1084">
                  <c:v>0.98351086538435983</c:v>
                </c:pt>
                <c:pt idx="1085">
                  <c:v>0.98348924749508571</c:v>
                </c:pt>
                <c:pt idx="1086">
                  <c:v>0.98346762960581169</c:v>
                </c:pt>
                <c:pt idx="1087">
                  <c:v>0.98344601171653767</c:v>
                </c:pt>
                <c:pt idx="1088">
                  <c:v>0.98342439382726365</c:v>
                </c:pt>
                <c:pt idx="1089">
                  <c:v>0.98340277593798964</c:v>
                </c:pt>
                <c:pt idx="1090">
                  <c:v>0.98338115804871562</c:v>
                </c:pt>
                <c:pt idx="1091">
                  <c:v>0.9833595401594416</c:v>
                </c:pt>
                <c:pt idx="1092">
                  <c:v>0.98333792227016747</c:v>
                </c:pt>
                <c:pt idx="1093">
                  <c:v>0.98331630438089346</c:v>
                </c:pt>
                <c:pt idx="1094">
                  <c:v>0.98329468649161944</c:v>
                </c:pt>
                <c:pt idx="1095">
                  <c:v>0.98327306860234542</c:v>
                </c:pt>
                <c:pt idx="1096">
                  <c:v>0.98325145071307141</c:v>
                </c:pt>
                <c:pt idx="1097">
                  <c:v>0.9832181307756388</c:v>
                </c:pt>
                <c:pt idx="1098">
                  <c:v>0.98318481083820608</c:v>
                </c:pt>
                <c:pt idx="1099">
                  <c:v>0.98315149090077347</c:v>
                </c:pt>
                <c:pt idx="1100">
                  <c:v>0.98311817096334075</c:v>
                </c:pt>
                <c:pt idx="1101">
                  <c:v>0.98308485102590815</c:v>
                </c:pt>
                <c:pt idx="1102">
                  <c:v>0.98305153108847554</c:v>
                </c:pt>
                <c:pt idx="1103">
                  <c:v>0.98301821115104282</c:v>
                </c:pt>
                <c:pt idx="1104">
                  <c:v>0.98298489121361021</c:v>
                </c:pt>
                <c:pt idx="1105">
                  <c:v>0.98295157127617749</c:v>
                </c:pt>
                <c:pt idx="1106">
                  <c:v>0.98291825133874489</c:v>
                </c:pt>
                <c:pt idx="1107">
                  <c:v>0.98288493140131217</c:v>
                </c:pt>
                <c:pt idx="1108">
                  <c:v>0.98285161146387956</c:v>
                </c:pt>
                <c:pt idx="1109">
                  <c:v>0.98281829152644695</c:v>
                </c:pt>
                <c:pt idx="1110">
                  <c:v>0.98278497158901423</c:v>
                </c:pt>
                <c:pt idx="1111">
                  <c:v>0.98275165165158163</c:v>
                </c:pt>
                <c:pt idx="1112">
                  <c:v>0.98271833171414891</c:v>
                </c:pt>
                <c:pt idx="1113">
                  <c:v>0.9826850117767163</c:v>
                </c:pt>
                <c:pt idx="1114">
                  <c:v>0.98265169183928369</c:v>
                </c:pt>
                <c:pt idx="1115">
                  <c:v>0.98261837190185097</c:v>
                </c:pt>
                <c:pt idx="1116">
                  <c:v>0.98258505196441837</c:v>
                </c:pt>
                <c:pt idx="1117">
                  <c:v>0.98255173202698565</c:v>
                </c:pt>
                <c:pt idx="1118">
                  <c:v>0.98251841208955304</c:v>
                </c:pt>
                <c:pt idx="1119">
                  <c:v>0.98248509215212043</c:v>
                </c:pt>
                <c:pt idx="1120">
                  <c:v>0.98245177221468771</c:v>
                </c:pt>
                <c:pt idx="1121">
                  <c:v>0.98241845227725511</c:v>
                </c:pt>
                <c:pt idx="1122">
                  <c:v>0.98238513233982239</c:v>
                </c:pt>
                <c:pt idx="1123">
                  <c:v>0.98235181240238978</c:v>
                </c:pt>
                <c:pt idx="1124">
                  <c:v>0.98231849246495706</c:v>
                </c:pt>
                <c:pt idx="1125">
                  <c:v>0.98228517252752445</c:v>
                </c:pt>
                <c:pt idx="1126">
                  <c:v>0.98225185259009185</c:v>
                </c:pt>
                <c:pt idx="1127">
                  <c:v>0.98221853265265913</c:v>
                </c:pt>
                <c:pt idx="1128">
                  <c:v>0.98218521271522652</c:v>
                </c:pt>
                <c:pt idx="1129">
                  <c:v>0.9821518927777938</c:v>
                </c:pt>
                <c:pt idx="1130">
                  <c:v>0.98211857284036119</c:v>
                </c:pt>
                <c:pt idx="1131">
                  <c:v>0.98208525290292858</c:v>
                </c:pt>
                <c:pt idx="1132">
                  <c:v>0.98205193296549587</c:v>
                </c:pt>
                <c:pt idx="1133">
                  <c:v>0.98201861302806326</c:v>
                </c:pt>
                <c:pt idx="1134">
                  <c:v>0.98198529309063054</c:v>
                </c:pt>
                <c:pt idx="1135">
                  <c:v>0.98195197315319793</c:v>
                </c:pt>
                <c:pt idx="1136">
                  <c:v>0.98191865321576532</c:v>
                </c:pt>
                <c:pt idx="1137">
                  <c:v>0.98188533327833261</c:v>
                </c:pt>
                <c:pt idx="1138">
                  <c:v>0.9818520133409</c:v>
                </c:pt>
                <c:pt idx="1139">
                  <c:v>0.98181869340346728</c:v>
                </c:pt>
                <c:pt idx="1140">
                  <c:v>0.98178537346603467</c:v>
                </c:pt>
                <c:pt idx="1141">
                  <c:v>0.98175205352860195</c:v>
                </c:pt>
                <c:pt idx="1142">
                  <c:v>0.98171873359116935</c:v>
                </c:pt>
                <c:pt idx="1143">
                  <c:v>0.98168541365373674</c:v>
                </c:pt>
                <c:pt idx="1144">
                  <c:v>0.98165209371630402</c:v>
                </c:pt>
                <c:pt idx="1145">
                  <c:v>0.98161877377887141</c:v>
                </c:pt>
                <c:pt idx="1146">
                  <c:v>0.98158545384143869</c:v>
                </c:pt>
                <c:pt idx="1147">
                  <c:v>0.98155213390400609</c:v>
                </c:pt>
                <c:pt idx="1148">
                  <c:v>0.98151881396657348</c:v>
                </c:pt>
                <c:pt idx="1149">
                  <c:v>0.98148549402914076</c:v>
                </c:pt>
                <c:pt idx="1150">
                  <c:v>0.98145217409170815</c:v>
                </c:pt>
                <c:pt idx="1151">
                  <c:v>0.98141885415427543</c:v>
                </c:pt>
                <c:pt idx="1152">
                  <c:v>0.98138553421684283</c:v>
                </c:pt>
                <c:pt idx="1153">
                  <c:v>0.98135221427941022</c:v>
                </c:pt>
                <c:pt idx="1154">
                  <c:v>0.9813188943419775</c:v>
                </c:pt>
                <c:pt idx="1155">
                  <c:v>0.98128557440454489</c:v>
                </c:pt>
                <c:pt idx="1156">
                  <c:v>0.98125225446711217</c:v>
                </c:pt>
                <c:pt idx="1157">
                  <c:v>0.98121893452967957</c:v>
                </c:pt>
                <c:pt idx="1158">
                  <c:v>0.98118561459224685</c:v>
                </c:pt>
                <c:pt idx="1159">
                  <c:v>0.98115229465481424</c:v>
                </c:pt>
                <c:pt idx="1160">
                  <c:v>0.98111897471738163</c:v>
                </c:pt>
                <c:pt idx="1161">
                  <c:v>0.98108565477994891</c:v>
                </c:pt>
                <c:pt idx="1162">
                  <c:v>0.9810523348425163</c:v>
                </c:pt>
                <c:pt idx="1163">
                  <c:v>0.98101901490508359</c:v>
                </c:pt>
                <c:pt idx="1164">
                  <c:v>0.98098569496765098</c:v>
                </c:pt>
                <c:pt idx="1165">
                  <c:v>0.98095237503021837</c:v>
                </c:pt>
                <c:pt idx="1166">
                  <c:v>0.98091905509278565</c:v>
                </c:pt>
                <c:pt idx="1167">
                  <c:v>0.98088573515535304</c:v>
                </c:pt>
                <c:pt idx="1168">
                  <c:v>0.98085241521792033</c:v>
                </c:pt>
                <c:pt idx="1169">
                  <c:v>0.98081909528048772</c:v>
                </c:pt>
                <c:pt idx="1170">
                  <c:v>0.98078577534305511</c:v>
                </c:pt>
                <c:pt idx="1171">
                  <c:v>0.98075245540562239</c:v>
                </c:pt>
                <c:pt idx="1172">
                  <c:v>0.98071913546818978</c:v>
                </c:pt>
                <c:pt idx="1173">
                  <c:v>0.98068581553075707</c:v>
                </c:pt>
                <c:pt idx="1174">
                  <c:v>0.98065249559332446</c:v>
                </c:pt>
                <c:pt idx="1175">
                  <c:v>0.98061917565589174</c:v>
                </c:pt>
                <c:pt idx="1176">
                  <c:v>0.98058585571845913</c:v>
                </c:pt>
                <c:pt idx="1177">
                  <c:v>0.98055253578102652</c:v>
                </c:pt>
                <c:pt idx="1178">
                  <c:v>0.98051921584359381</c:v>
                </c:pt>
                <c:pt idx="1179">
                  <c:v>0.9804858959061612</c:v>
                </c:pt>
                <c:pt idx="1180">
                  <c:v>0.98045257596872848</c:v>
                </c:pt>
                <c:pt idx="1181">
                  <c:v>0.98041925603129587</c:v>
                </c:pt>
                <c:pt idx="1182">
                  <c:v>0.98038593609386326</c:v>
                </c:pt>
                <c:pt idx="1183">
                  <c:v>0.98035261615643055</c:v>
                </c:pt>
                <c:pt idx="1184">
                  <c:v>0.98031929621899794</c:v>
                </c:pt>
                <c:pt idx="1185">
                  <c:v>0.98028597628156522</c:v>
                </c:pt>
                <c:pt idx="1186">
                  <c:v>0.98025265634413261</c:v>
                </c:pt>
                <c:pt idx="1187">
                  <c:v>0.9802193364067</c:v>
                </c:pt>
                <c:pt idx="1188">
                  <c:v>0.98018601646926728</c:v>
                </c:pt>
                <c:pt idx="1189">
                  <c:v>0.98015269653183468</c:v>
                </c:pt>
                <c:pt idx="1190">
                  <c:v>0.98011937659440196</c:v>
                </c:pt>
                <c:pt idx="1191">
                  <c:v>0.98008605665696935</c:v>
                </c:pt>
                <c:pt idx="1192">
                  <c:v>0.98005273671953663</c:v>
                </c:pt>
                <c:pt idx="1193">
                  <c:v>0.98001941678210402</c:v>
                </c:pt>
                <c:pt idx="1194">
                  <c:v>0.97998609684467142</c:v>
                </c:pt>
                <c:pt idx="1195">
                  <c:v>0.9799527769072387</c:v>
                </c:pt>
                <c:pt idx="1196">
                  <c:v>0.97991945696980609</c:v>
                </c:pt>
                <c:pt idx="1197">
                  <c:v>0.97988613703237337</c:v>
                </c:pt>
                <c:pt idx="1198">
                  <c:v>0.97985281709494076</c:v>
                </c:pt>
                <c:pt idx="1199">
                  <c:v>0.97981949715750816</c:v>
                </c:pt>
                <c:pt idx="1200">
                  <c:v>0.97978617722007544</c:v>
                </c:pt>
                <c:pt idx="1201">
                  <c:v>0.97975285728264283</c:v>
                </c:pt>
                <c:pt idx="1202">
                  <c:v>0.97971953734521011</c:v>
                </c:pt>
                <c:pt idx="1203">
                  <c:v>0.9796862174077775</c:v>
                </c:pt>
                <c:pt idx="1204">
                  <c:v>0.97965289747034479</c:v>
                </c:pt>
                <c:pt idx="1205">
                  <c:v>0.97961957753291218</c:v>
                </c:pt>
                <c:pt idx="1206">
                  <c:v>0.97958625759547957</c:v>
                </c:pt>
                <c:pt idx="1207">
                  <c:v>0.97955293765804685</c:v>
                </c:pt>
                <c:pt idx="1208">
                  <c:v>0.97951961772061424</c:v>
                </c:pt>
                <c:pt idx="1209">
                  <c:v>0.97948629778318153</c:v>
                </c:pt>
                <c:pt idx="1210">
                  <c:v>0.97945297784574892</c:v>
                </c:pt>
                <c:pt idx="1211">
                  <c:v>0.97941965790831631</c:v>
                </c:pt>
                <c:pt idx="1212">
                  <c:v>0.97938633797088359</c:v>
                </c:pt>
                <c:pt idx="1213">
                  <c:v>0.97935301803345098</c:v>
                </c:pt>
                <c:pt idx="1214">
                  <c:v>0.97931969809601827</c:v>
                </c:pt>
                <c:pt idx="1215">
                  <c:v>0.97928637815858566</c:v>
                </c:pt>
                <c:pt idx="1216">
                  <c:v>0.97925305822115305</c:v>
                </c:pt>
                <c:pt idx="1217">
                  <c:v>0.97921973828372033</c:v>
                </c:pt>
                <c:pt idx="1218">
                  <c:v>0.97918641834628772</c:v>
                </c:pt>
                <c:pt idx="1219">
                  <c:v>0.979153098408855</c:v>
                </c:pt>
                <c:pt idx="1220">
                  <c:v>0.9791197784714224</c:v>
                </c:pt>
                <c:pt idx="1221">
                  <c:v>0.97908645853398968</c:v>
                </c:pt>
                <c:pt idx="1222">
                  <c:v>0.97905313859655707</c:v>
                </c:pt>
                <c:pt idx="1223">
                  <c:v>0.97901981865912446</c:v>
                </c:pt>
                <c:pt idx="1224">
                  <c:v>0.97898649872169174</c:v>
                </c:pt>
                <c:pt idx="1225">
                  <c:v>0.97895317878425914</c:v>
                </c:pt>
                <c:pt idx="1226">
                  <c:v>0.97891985884682642</c:v>
                </c:pt>
                <c:pt idx="1227">
                  <c:v>0.97888653890939381</c:v>
                </c:pt>
                <c:pt idx="1228">
                  <c:v>0.9788532189719612</c:v>
                </c:pt>
                <c:pt idx="1229">
                  <c:v>0.97881989903452848</c:v>
                </c:pt>
                <c:pt idx="1230">
                  <c:v>0.97878657909709588</c:v>
                </c:pt>
                <c:pt idx="1231">
                  <c:v>0.97875325915966316</c:v>
                </c:pt>
                <c:pt idx="1232">
                  <c:v>0.97871993922223055</c:v>
                </c:pt>
                <c:pt idx="1233">
                  <c:v>0.97868661928479794</c:v>
                </c:pt>
                <c:pt idx="1234">
                  <c:v>0.97865329934736522</c:v>
                </c:pt>
                <c:pt idx="1235">
                  <c:v>0.97861997940993262</c:v>
                </c:pt>
                <c:pt idx="1236">
                  <c:v>0.9785866594724999</c:v>
                </c:pt>
                <c:pt idx="1237">
                  <c:v>0.97855333953506729</c:v>
                </c:pt>
                <c:pt idx="1238">
                  <c:v>0.97852001959763457</c:v>
                </c:pt>
                <c:pt idx="1239">
                  <c:v>0.97848669966020196</c:v>
                </c:pt>
                <c:pt idx="1240">
                  <c:v>0.97845337972276936</c:v>
                </c:pt>
                <c:pt idx="1241">
                  <c:v>0.97842005978533664</c:v>
                </c:pt>
                <c:pt idx="1242">
                  <c:v>0.97838673984790403</c:v>
                </c:pt>
                <c:pt idx="1243">
                  <c:v>0.97835341991047131</c:v>
                </c:pt>
                <c:pt idx="1244">
                  <c:v>0.9783200999730387</c:v>
                </c:pt>
                <c:pt idx="1245">
                  <c:v>0.9782867800356061</c:v>
                </c:pt>
                <c:pt idx="1246">
                  <c:v>0.97825346009817338</c:v>
                </c:pt>
                <c:pt idx="1247">
                  <c:v>0.97822014016074077</c:v>
                </c:pt>
                <c:pt idx="1248">
                  <c:v>0.97818682022330805</c:v>
                </c:pt>
                <c:pt idx="1249">
                  <c:v>0.97815350028587544</c:v>
                </c:pt>
                <c:pt idx="1250">
                  <c:v>0.97812018034844284</c:v>
                </c:pt>
                <c:pt idx="1251">
                  <c:v>0.97808686041101012</c:v>
                </c:pt>
                <c:pt idx="1252">
                  <c:v>0.97805354047357751</c:v>
                </c:pt>
                <c:pt idx="1253">
                  <c:v>0.97802022053614479</c:v>
                </c:pt>
                <c:pt idx="1254">
                  <c:v>0.97798690059871218</c:v>
                </c:pt>
                <c:pt idx="1255">
                  <c:v>0.97795358066127946</c:v>
                </c:pt>
                <c:pt idx="1256">
                  <c:v>0.97792026072384686</c:v>
                </c:pt>
                <c:pt idx="1257">
                  <c:v>0.97788694078641425</c:v>
                </c:pt>
                <c:pt idx="1258">
                  <c:v>0.97785362084898153</c:v>
                </c:pt>
                <c:pt idx="1259">
                  <c:v>0.97782030091154892</c:v>
                </c:pt>
                <c:pt idx="1260">
                  <c:v>0.9777869809741162</c:v>
                </c:pt>
                <c:pt idx="1261">
                  <c:v>0.9777536610366836</c:v>
                </c:pt>
                <c:pt idx="1262">
                  <c:v>0.97772034109925099</c:v>
                </c:pt>
                <c:pt idx="1263">
                  <c:v>0.97768702116181827</c:v>
                </c:pt>
                <c:pt idx="1264">
                  <c:v>0.97765370122438566</c:v>
                </c:pt>
                <c:pt idx="1265">
                  <c:v>0.97762038128695294</c:v>
                </c:pt>
                <c:pt idx="1266">
                  <c:v>0.97758706134952034</c:v>
                </c:pt>
                <c:pt idx="1267">
                  <c:v>0.97755374141208773</c:v>
                </c:pt>
                <c:pt idx="1268">
                  <c:v>0.97752042147465501</c:v>
                </c:pt>
                <c:pt idx="1269">
                  <c:v>0.9774871015372224</c:v>
                </c:pt>
                <c:pt idx="1270">
                  <c:v>0.97745378159978968</c:v>
                </c:pt>
                <c:pt idx="1271">
                  <c:v>0.97742046166235708</c:v>
                </c:pt>
                <c:pt idx="1272">
                  <c:v>0.97738714172492436</c:v>
                </c:pt>
                <c:pt idx="1273">
                  <c:v>0.97735382178749175</c:v>
                </c:pt>
                <c:pt idx="1274">
                  <c:v>0.97732050185005914</c:v>
                </c:pt>
                <c:pt idx="1275">
                  <c:v>0.97728718191262642</c:v>
                </c:pt>
                <c:pt idx="1276">
                  <c:v>0.97725386197519382</c:v>
                </c:pt>
                <c:pt idx="1277">
                  <c:v>0.9772205420377611</c:v>
                </c:pt>
                <c:pt idx="1278">
                  <c:v>0.97718722210032849</c:v>
                </c:pt>
                <c:pt idx="1279">
                  <c:v>0.97715390216289588</c:v>
                </c:pt>
                <c:pt idx="1280">
                  <c:v>0.97712058222546316</c:v>
                </c:pt>
                <c:pt idx="1281">
                  <c:v>0.97708726228803056</c:v>
                </c:pt>
                <c:pt idx="1282">
                  <c:v>0.97705394235059784</c:v>
                </c:pt>
                <c:pt idx="1283">
                  <c:v>0.97702062241316523</c:v>
                </c:pt>
                <c:pt idx="1284">
                  <c:v>0.97698730247573262</c:v>
                </c:pt>
                <c:pt idx="1285">
                  <c:v>0.9769539825382999</c:v>
                </c:pt>
                <c:pt idx="1286">
                  <c:v>0.9769206626008673</c:v>
                </c:pt>
                <c:pt idx="1287">
                  <c:v>0.97688734266343458</c:v>
                </c:pt>
                <c:pt idx="1288">
                  <c:v>0.97685402272600197</c:v>
                </c:pt>
                <c:pt idx="1289">
                  <c:v>0.97682070278856925</c:v>
                </c:pt>
                <c:pt idx="1290">
                  <c:v>0.97678738285113664</c:v>
                </c:pt>
                <c:pt idx="1291">
                  <c:v>0.97675406291370404</c:v>
                </c:pt>
                <c:pt idx="1292">
                  <c:v>0.97672074297627132</c:v>
                </c:pt>
                <c:pt idx="1293">
                  <c:v>0.97668742303883871</c:v>
                </c:pt>
                <c:pt idx="1294">
                  <c:v>0.97665410310140599</c:v>
                </c:pt>
                <c:pt idx="1295">
                  <c:v>0.97662078316397338</c:v>
                </c:pt>
                <c:pt idx="1296">
                  <c:v>0.97658746322654078</c:v>
                </c:pt>
                <c:pt idx="1297">
                  <c:v>0.97655414328910806</c:v>
                </c:pt>
                <c:pt idx="1298">
                  <c:v>0.97652082335167545</c:v>
                </c:pt>
                <c:pt idx="1299">
                  <c:v>0.97648750341424273</c:v>
                </c:pt>
                <c:pt idx="1300">
                  <c:v>0.97645418347681012</c:v>
                </c:pt>
                <c:pt idx="1301">
                  <c:v>0.97642086353937751</c:v>
                </c:pt>
                <c:pt idx="1302">
                  <c:v>0.9763875436019448</c:v>
                </c:pt>
                <c:pt idx="1303">
                  <c:v>0.97635422366451219</c:v>
                </c:pt>
                <c:pt idx="1304">
                  <c:v>0.97632090372707947</c:v>
                </c:pt>
                <c:pt idx="1305">
                  <c:v>0.97628758378964686</c:v>
                </c:pt>
                <c:pt idx="1306">
                  <c:v>0.97625426385221414</c:v>
                </c:pt>
                <c:pt idx="1307">
                  <c:v>0.97622094391478154</c:v>
                </c:pt>
                <c:pt idx="1308">
                  <c:v>0.97618762397734893</c:v>
                </c:pt>
                <c:pt idx="1309">
                  <c:v>0.97615430403991621</c:v>
                </c:pt>
                <c:pt idx="1310">
                  <c:v>0.9761209841024836</c:v>
                </c:pt>
                <c:pt idx="1311">
                  <c:v>0.97608766416505088</c:v>
                </c:pt>
                <c:pt idx="1312">
                  <c:v>0.97605434422761828</c:v>
                </c:pt>
                <c:pt idx="1313">
                  <c:v>0.97602102429018567</c:v>
                </c:pt>
                <c:pt idx="1314">
                  <c:v>0.97598770435275295</c:v>
                </c:pt>
                <c:pt idx="1315">
                  <c:v>0.97595438441532034</c:v>
                </c:pt>
                <c:pt idx="1316">
                  <c:v>0.97592106447788762</c:v>
                </c:pt>
                <c:pt idx="1317">
                  <c:v>0.97588774454045502</c:v>
                </c:pt>
                <c:pt idx="1318">
                  <c:v>0.97585442460302241</c:v>
                </c:pt>
                <c:pt idx="1319">
                  <c:v>0.97582110466558969</c:v>
                </c:pt>
                <c:pt idx="1320">
                  <c:v>0.97578778472815708</c:v>
                </c:pt>
                <c:pt idx="1321">
                  <c:v>0.97575446479072436</c:v>
                </c:pt>
                <c:pt idx="1322">
                  <c:v>0.97572114485329176</c:v>
                </c:pt>
                <c:pt idx="1323">
                  <c:v>0.97568782491585904</c:v>
                </c:pt>
                <c:pt idx="1324">
                  <c:v>0.97565450497842643</c:v>
                </c:pt>
                <c:pt idx="1325">
                  <c:v>0.97562118504099382</c:v>
                </c:pt>
                <c:pt idx="1326">
                  <c:v>0.9755878651035611</c:v>
                </c:pt>
                <c:pt idx="1327">
                  <c:v>0.9755545451661285</c:v>
                </c:pt>
                <c:pt idx="1328">
                  <c:v>0.97552122522869578</c:v>
                </c:pt>
                <c:pt idx="1329">
                  <c:v>0.97548790529126317</c:v>
                </c:pt>
                <c:pt idx="1330">
                  <c:v>0.97545458535383056</c:v>
                </c:pt>
                <c:pt idx="1331">
                  <c:v>0.97542126541639784</c:v>
                </c:pt>
                <c:pt idx="1332">
                  <c:v>0.97538794547896523</c:v>
                </c:pt>
                <c:pt idx="1333">
                  <c:v>0.97535462554153252</c:v>
                </c:pt>
                <c:pt idx="1334">
                  <c:v>0.97532130560409991</c:v>
                </c:pt>
                <c:pt idx="1335">
                  <c:v>0.97528798566666719</c:v>
                </c:pt>
                <c:pt idx="1336">
                  <c:v>0.97525466572923458</c:v>
                </c:pt>
                <c:pt idx="1337">
                  <c:v>0.97522134579180197</c:v>
                </c:pt>
                <c:pt idx="1338">
                  <c:v>0.97518802585436926</c:v>
                </c:pt>
                <c:pt idx="1339">
                  <c:v>0.97515470591693665</c:v>
                </c:pt>
                <c:pt idx="1340">
                  <c:v>0.97512138597950393</c:v>
                </c:pt>
                <c:pt idx="1341">
                  <c:v>0.97508806604207132</c:v>
                </c:pt>
                <c:pt idx="1342">
                  <c:v>0.97505474610463871</c:v>
                </c:pt>
                <c:pt idx="1343">
                  <c:v>0.975021426167206</c:v>
                </c:pt>
                <c:pt idx="1344">
                  <c:v>0.97498810622977339</c:v>
                </c:pt>
                <c:pt idx="1345">
                  <c:v>0.97495478629234067</c:v>
                </c:pt>
                <c:pt idx="1346">
                  <c:v>0.97492146635490806</c:v>
                </c:pt>
                <c:pt idx="1347">
                  <c:v>0.97488814641747545</c:v>
                </c:pt>
                <c:pt idx="1348">
                  <c:v>0.97485482648004274</c:v>
                </c:pt>
                <c:pt idx="1349">
                  <c:v>0.97482150654261013</c:v>
                </c:pt>
                <c:pt idx="1350">
                  <c:v>0.97478818660517741</c:v>
                </c:pt>
                <c:pt idx="1351">
                  <c:v>0.9747548666677448</c:v>
                </c:pt>
                <c:pt idx="1352">
                  <c:v>0.97472154673031208</c:v>
                </c:pt>
                <c:pt idx="1353">
                  <c:v>0.97468822679287948</c:v>
                </c:pt>
                <c:pt idx="1354">
                  <c:v>0.97465490685544687</c:v>
                </c:pt>
                <c:pt idx="1355">
                  <c:v>0.97462158691801415</c:v>
                </c:pt>
                <c:pt idx="1356">
                  <c:v>0.97458826698058154</c:v>
                </c:pt>
                <c:pt idx="1357">
                  <c:v>0.97455494704314882</c:v>
                </c:pt>
                <c:pt idx="1358">
                  <c:v>0.97452162710571621</c:v>
                </c:pt>
                <c:pt idx="1359">
                  <c:v>0.97448830716828361</c:v>
                </c:pt>
                <c:pt idx="1360">
                  <c:v>0.97445498723085089</c:v>
                </c:pt>
                <c:pt idx="1361">
                  <c:v>0.97442166729341828</c:v>
                </c:pt>
                <c:pt idx="1362">
                  <c:v>0.97438834735598556</c:v>
                </c:pt>
                <c:pt idx="1363">
                  <c:v>0.97435502741855295</c:v>
                </c:pt>
                <c:pt idx="1364">
                  <c:v>0.97432170748112035</c:v>
                </c:pt>
                <c:pt idx="1365">
                  <c:v>0.97428838754368763</c:v>
                </c:pt>
                <c:pt idx="1366">
                  <c:v>0.97425506760625502</c:v>
                </c:pt>
                <c:pt idx="1367">
                  <c:v>0.9742217476688223</c:v>
                </c:pt>
                <c:pt idx="1368">
                  <c:v>0.97418842773138969</c:v>
                </c:pt>
                <c:pt idx="1369">
                  <c:v>0.97415510779395698</c:v>
                </c:pt>
                <c:pt idx="1370">
                  <c:v>0.97412178785652437</c:v>
                </c:pt>
                <c:pt idx="1371">
                  <c:v>0.97408846791909176</c:v>
                </c:pt>
                <c:pt idx="1372">
                  <c:v>0.97405514798165904</c:v>
                </c:pt>
                <c:pt idx="1373">
                  <c:v>0.97402182804422643</c:v>
                </c:pt>
                <c:pt idx="1374">
                  <c:v>0.97398850810679372</c:v>
                </c:pt>
                <c:pt idx="1375">
                  <c:v>0.97395518816936111</c:v>
                </c:pt>
                <c:pt idx="1376">
                  <c:v>0.9739218682319285</c:v>
                </c:pt>
                <c:pt idx="1377">
                  <c:v>0.97388854829449578</c:v>
                </c:pt>
                <c:pt idx="1378">
                  <c:v>0.97385522835706317</c:v>
                </c:pt>
                <c:pt idx="1379">
                  <c:v>0.97382190841963046</c:v>
                </c:pt>
                <c:pt idx="1380">
                  <c:v>0.97378858848219785</c:v>
                </c:pt>
                <c:pt idx="1381">
                  <c:v>0.97375526854476524</c:v>
                </c:pt>
                <c:pt idx="1382">
                  <c:v>0.97372194860733252</c:v>
                </c:pt>
                <c:pt idx="1383">
                  <c:v>0.97368862866989991</c:v>
                </c:pt>
                <c:pt idx="1384">
                  <c:v>0.9736553087324672</c:v>
                </c:pt>
                <c:pt idx="1385">
                  <c:v>0.97362198879503459</c:v>
                </c:pt>
                <c:pt idx="1386">
                  <c:v>0.97358866885760187</c:v>
                </c:pt>
                <c:pt idx="1387">
                  <c:v>0.97355534892016926</c:v>
                </c:pt>
                <c:pt idx="1388">
                  <c:v>0.97352202898273665</c:v>
                </c:pt>
                <c:pt idx="1389">
                  <c:v>0.97348870904530393</c:v>
                </c:pt>
                <c:pt idx="1390">
                  <c:v>0.97345538910787133</c:v>
                </c:pt>
                <c:pt idx="1391">
                  <c:v>0.97342206917043861</c:v>
                </c:pt>
                <c:pt idx="1392">
                  <c:v>0.973388749233006</c:v>
                </c:pt>
                <c:pt idx="1393">
                  <c:v>0.97335542929557339</c:v>
                </c:pt>
                <c:pt idx="1394">
                  <c:v>0.97332210935814067</c:v>
                </c:pt>
                <c:pt idx="1395">
                  <c:v>0.97328878942070807</c:v>
                </c:pt>
                <c:pt idx="1396">
                  <c:v>0.97325546948327535</c:v>
                </c:pt>
                <c:pt idx="1397">
                  <c:v>0.97322214954584274</c:v>
                </c:pt>
                <c:pt idx="1398">
                  <c:v>0.97318882960841013</c:v>
                </c:pt>
                <c:pt idx="1399">
                  <c:v>0.97315550967097741</c:v>
                </c:pt>
                <c:pt idx="1400">
                  <c:v>0.97312218973354481</c:v>
                </c:pt>
                <c:pt idx="1401">
                  <c:v>0.97308886979611209</c:v>
                </c:pt>
                <c:pt idx="1402">
                  <c:v>0.97305554985867948</c:v>
                </c:pt>
                <c:pt idx="1403">
                  <c:v>0.97302222992124676</c:v>
                </c:pt>
                <c:pt idx="1404">
                  <c:v>0.97298890998381415</c:v>
                </c:pt>
                <c:pt idx="1405">
                  <c:v>0.97295559004638155</c:v>
                </c:pt>
                <c:pt idx="1406">
                  <c:v>0.97292227010894883</c:v>
                </c:pt>
                <c:pt idx="1407">
                  <c:v>0.97288895017151622</c:v>
                </c:pt>
                <c:pt idx="1408">
                  <c:v>0.9728556302340835</c:v>
                </c:pt>
                <c:pt idx="1409">
                  <c:v>0.97282231029665089</c:v>
                </c:pt>
                <c:pt idx="1410">
                  <c:v>0.97278899035921829</c:v>
                </c:pt>
                <c:pt idx="1411">
                  <c:v>0.97275567042178557</c:v>
                </c:pt>
                <c:pt idx="1412">
                  <c:v>0.97272235048435296</c:v>
                </c:pt>
                <c:pt idx="1413">
                  <c:v>0.97268903054692024</c:v>
                </c:pt>
                <c:pt idx="1414">
                  <c:v>0.97265571060948763</c:v>
                </c:pt>
                <c:pt idx="1415">
                  <c:v>0.97262239067205503</c:v>
                </c:pt>
                <c:pt idx="1416">
                  <c:v>0.97258907073462231</c:v>
                </c:pt>
                <c:pt idx="1417">
                  <c:v>0.9725557507971897</c:v>
                </c:pt>
                <c:pt idx="1418">
                  <c:v>0.97252243085975698</c:v>
                </c:pt>
                <c:pt idx="1419">
                  <c:v>0.97248911092232437</c:v>
                </c:pt>
                <c:pt idx="1420">
                  <c:v>0.97245579098489165</c:v>
                </c:pt>
                <c:pt idx="1421">
                  <c:v>0.97242247104745905</c:v>
                </c:pt>
                <c:pt idx="1422">
                  <c:v>0.97238915111002644</c:v>
                </c:pt>
                <c:pt idx="1423">
                  <c:v>0.97235583117259372</c:v>
                </c:pt>
                <c:pt idx="1424">
                  <c:v>0.97232251123516111</c:v>
                </c:pt>
                <c:pt idx="1425">
                  <c:v>0.97228919129772839</c:v>
                </c:pt>
                <c:pt idx="1426">
                  <c:v>0.97225587136029579</c:v>
                </c:pt>
                <c:pt idx="1427">
                  <c:v>0.97222255142286318</c:v>
                </c:pt>
                <c:pt idx="1428">
                  <c:v>0.97218923148543046</c:v>
                </c:pt>
                <c:pt idx="1429">
                  <c:v>0.97215591154799785</c:v>
                </c:pt>
                <c:pt idx="1430">
                  <c:v>0.97212259161056513</c:v>
                </c:pt>
                <c:pt idx="1431">
                  <c:v>0.97208927167313253</c:v>
                </c:pt>
                <c:pt idx="1432">
                  <c:v>0.97205595173569992</c:v>
                </c:pt>
                <c:pt idx="1433">
                  <c:v>0.9720226317982672</c:v>
                </c:pt>
                <c:pt idx="1434">
                  <c:v>0.97198931186083459</c:v>
                </c:pt>
                <c:pt idx="1435">
                  <c:v>0.97195599192340187</c:v>
                </c:pt>
                <c:pt idx="1436">
                  <c:v>0.97192267198596927</c:v>
                </c:pt>
                <c:pt idx="1437">
                  <c:v>0.97188935204853655</c:v>
                </c:pt>
                <c:pt idx="1438">
                  <c:v>0.97185603211110394</c:v>
                </c:pt>
                <c:pt idx="1439">
                  <c:v>0.97182271217367133</c:v>
                </c:pt>
                <c:pt idx="1440">
                  <c:v>0.97178939223623861</c:v>
                </c:pt>
                <c:pt idx="1441">
                  <c:v>0.97175607229880601</c:v>
                </c:pt>
                <c:pt idx="1442">
                  <c:v>0.97172275236137329</c:v>
                </c:pt>
                <c:pt idx="1443">
                  <c:v>0.97168943242394068</c:v>
                </c:pt>
                <c:pt idx="1444">
                  <c:v>0.97165611248650807</c:v>
                </c:pt>
                <c:pt idx="1445">
                  <c:v>0.97162279254907535</c:v>
                </c:pt>
                <c:pt idx="1446">
                  <c:v>0.97158947261164275</c:v>
                </c:pt>
                <c:pt idx="1447">
                  <c:v>0.97155615267421003</c:v>
                </c:pt>
                <c:pt idx="1448">
                  <c:v>0.97152283273677742</c:v>
                </c:pt>
                <c:pt idx="1449">
                  <c:v>0.97148951279934481</c:v>
                </c:pt>
                <c:pt idx="1450">
                  <c:v>0.97145619286191209</c:v>
                </c:pt>
                <c:pt idx="1451">
                  <c:v>0.97142287292447949</c:v>
                </c:pt>
                <c:pt idx="1452">
                  <c:v>0.97138955298704677</c:v>
                </c:pt>
                <c:pt idx="1453">
                  <c:v>0.97135623304961416</c:v>
                </c:pt>
                <c:pt idx="1454">
                  <c:v>0.97132291311218144</c:v>
                </c:pt>
                <c:pt idx="1455">
                  <c:v>0.97128959317474883</c:v>
                </c:pt>
                <c:pt idx="1456">
                  <c:v>0.97125627323731623</c:v>
                </c:pt>
                <c:pt idx="1457">
                  <c:v>0.97122295329988351</c:v>
                </c:pt>
                <c:pt idx="1458">
                  <c:v>0.9711896333624509</c:v>
                </c:pt>
                <c:pt idx="1459">
                  <c:v>0.97115631342501818</c:v>
                </c:pt>
                <c:pt idx="1460">
                  <c:v>0.97112299348758557</c:v>
                </c:pt>
                <c:pt idx="1461">
                  <c:v>0.97107802275980104</c:v>
                </c:pt>
                <c:pt idx="1462">
                  <c:v>0.97103305203201662</c:v>
                </c:pt>
                <c:pt idx="1463">
                  <c:v>0.97098808130423209</c:v>
                </c:pt>
                <c:pt idx="1464">
                  <c:v>0.97094311057644767</c:v>
                </c:pt>
                <c:pt idx="1465">
                  <c:v>0.97089813984866313</c:v>
                </c:pt>
                <c:pt idx="1466">
                  <c:v>0.97085316912087871</c:v>
                </c:pt>
                <c:pt idx="1467">
                  <c:v>0.97080819839309418</c:v>
                </c:pt>
                <c:pt idx="1468">
                  <c:v>0.97076322766530976</c:v>
                </c:pt>
                <c:pt idx="1469">
                  <c:v>0.97071825693752523</c:v>
                </c:pt>
                <c:pt idx="1470">
                  <c:v>0.9706732862097408</c:v>
                </c:pt>
                <c:pt idx="1471">
                  <c:v>0.97062831548195627</c:v>
                </c:pt>
                <c:pt idx="1472">
                  <c:v>0.97058334475417185</c:v>
                </c:pt>
                <c:pt idx="1473">
                  <c:v>0.97053837402638732</c:v>
                </c:pt>
                <c:pt idx="1474">
                  <c:v>0.9704934032986029</c:v>
                </c:pt>
                <c:pt idx="1475">
                  <c:v>0.97044843257081836</c:v>
                </c:pt>
                <c:pt idx="1476">
                  <c:v>0.97040346184303394</c:v>
                </c:pt>
                <c:pt idx="1477">
                  <c:v>0.97035849111524941</c:v>
                </c:pt>
                <c:pt idx="1478">
                  <c:v>0.97031352038746488</c:v>
                </c:pt>
                <c:pt idx="1479">
                  <c:v>0.97026854965968046</c:v>
                </c:pt>
                <c:pt idx="1480">
                  <c:v>0.97022357893189592</c:v>
                </c:pt>
                <c:pt idx="1481">
                  <c:v>0.9701786082041115</c:v>
                </c:pt>
                <c:pt idx="1482">
                  <c:v>0.97013363747632697</c:v>
                </c:pt>
                <c:pt idx="1483">
                  <c:v>0.97008866674854255</c:v>
                </c:pt>
                <c:pt idx="1484">
                  <c:v>0.97004369602075802</c:v>
                </c:pt>
                <c:pt idx="1485">
                  <c:v>0.9699987252929736</c:v>
                </c:pt>
                <c:pt idx="1486">
                  <c:v>0.96995375456518906</c:v>
                </c:pt>
                <c:pt idx="1487">
                  <c:v>0.96990878383740464</c:v>
                </c:pt>
                <c:pt idx="1488">
                  <c:v>0.96986381310962011</c:v>
                </c:pt>
                <c:pt idx="1489">
                  <c:v>0.96981884238183569</c:v>
                </c:pt>
                <c:pt idx="1490">
                  <c:v>0.96977387165405116</c:v>
                </c:pt>
                <c:pt idx="1491">
                  <c:v>0.96972890092626673</c:v>
                </c:pt>
                <c:pt idx="1492">
                  <c:v>0.9696839301984822</c:v>
                </c:pt>
                <c:pt idx="1493">
                  <c:v>0.96963895947069778</c:v>
                </c:pt>
                <c:pt idx="1494">
                  <c:v>0.96959398874291325</c:v>
                </c:pt>
                <c:pt idx="1495">
                  <c:v>0.96954901801512872</c:v>
                </c:pt>
                <c:pt idx="1496">
                  <c:v>0.96950404728734429</c:v>
                </c:pt>
                <c:pt idx="1497">
                  <c:v>0.96945907655955976</c:v>
                </c:pt>
                <c:pt idx="1498">
                  <c:v>0.96941410583177534</c:v>
                </c:pt>
                <c:pt idx="1499">
                  <c:v>0.96936913510399081</c:v>
                </c:pt>
                <c:pt idx="1500">
                  <c:v>0.96932416437620639</c:v>
                </c:pt>
                <c:pt idx="1501">
                  <c:v>0.96927919364842186</c:v>
                </c:pt>
                <c:pt idx="1502">
                  <c:v>0.96923422292063743</c:v>
                </c:pt>
                <c:pt idx="1503">
                  <c:v>0.9691892521928529</c:v>
                </c:pt>
                <c:pt idx="1504">
                  <c:v>0.96914428146506848</c:v>
                </c:pt>
                <c:pt idx="1505">
                  <c:v>0.96909931073728395</c:v>
                </c:pt>
                <c:pt idx="1506">
                  <c:v>0.96905434000949953</c:v>
                </c:pt>
                <c:pt idx="1507">
                  <c:v>0.96900936928171499</c:v>
                </c:pt>
                <c:pt idx="1508">
                  <c:v>0.96896439855393057</c:v>
                </c:pt>
                <c:pt idx="1509">
                  <c:v>0.96891942782614604</c:v>
                </c:pt>
                <c:pt idx="1510">
                  <c:v>0.96887445709836162</c:v>
                </c:pt>
                <c:pt idx="1511">
                  <c:v>0.96882948637057709</c:v>
                </c:pt>
                <c:pt idx="1512">
                  <c:v>0.96878451564279267</c:v>
                </c:pt>
                <c:pt idx="1513">
                  <c:v>0.96873954491500813</c:v>
                </c:pt>
                <c:pt idx="1514">
                  <c:v>0.9686945741872236</c:v>
                </c:pt>
                <c:pt idx="1515">
                  <c:v>0.96864960345943918</c:v>
                </c:pt>
                <c:pt idx="1516">
                  <c:v>0.96860463273165465</c:v>
                </c:pt>
                <c:pt idx="1517">
                  <c:v>0.96855966200387023</c:v>
                </c:pt>
                <c:pt idx="1518">
                  <c:v>0.96851469127608569</c:v>
                </c:pt>
                <c:pt idx="1519">
                  <c:v>0.96846972054830127</c:v>
                </c:pt>
                <c:pt idx="1520">
                  <c:v>0.96842474982051674</c:v>
                </c:pt>
                <c:pt idx="1521">
                  <c:v>0.96837977909273232</c:v>
                </c:pt>
                <c:pt idx="1522">
                  <c:v>0.96833480836494779</c:v>
                </c:pt>
                <c:pt idx="1523">
                  <c:v>0.96828983763716336</c:v>
                </c:pt>
                <c:pt idx="1524">
                  <c:v>0.96824486690937883</c:v>
                </c:pt>
                <c:pt idx="1525">
                  <c:v>0.96819989618159441</c:v>
                </c:pt>
                <c:pt idx="1526">
                  <c:v>0.96815492545380988</c:v>
                </c:pt>
                <c:pt idx="1527">
                  <c:v>0.96810995472602546</c:v>
                </c:pt>
                <c:pt idx="1528">
                  <c:v>0.96806498399824092</c:v>
                </c:pt>
                <c:pt idx="1529">
                  <c:v>0.9680200132704565</c:v>
                </c:pt>
                <c:pt idx="1530">
                  <c:v>0.96797504254267197</c:v>
                </c:pt>
                <c:pt idx="1531">
                  <c:v>0.96793007181488744</c:v>
                </c:pt>
                <c:pt idx="1532">
                  <c:v>0.96788510108710302</c:v>
                </c:pt>
                <c:pt idx="1533">
                  <c:v>0.96784013035931848</c:v>
                </c:pt>
                <c:pt idx="1534">
                  <c:v>0.96779515963153406</c:v>
                </c:pt>
                <c:pt idx="1535">
                  <c:v>0.96775018890374953</c:v>
                </c:pt>
                <c:pt idx="1536">
                  <c:v>0.96770521817596511</c:v>
                </c:pt>
                <c:pt idx="1537">
                  <c:v>0.96766024744818058</c:v>
                </c:pt>
                <c:pt idx="1538">
                  <c:v>0.96761527672039616</c:v>
                </c:pt>
                <c:pt idx="1539">
                  <c:v>0.96757030599261162</c:v>
                </c:pt>
                <c:pt idx="1540">
                  <c:v>0.9675253352648272</c:v>
                </c:pt>
                <c:pt idx="1541">
                  <c:v>0.96748036453704267</c:v>
                </c:pt>
                <c:pt idx="1542">
                  <c:v>0.96743539380925825</c:v>
                </c:pt>
                <c:pt idx="1543">
                  <c:v>0.96739042308147372</c:v>
                </c:pt>
                <c:pt idx="1544">
                  <c:v>0.96734545235368929</c:v>
                </c:pt>
                <c:pt idx="1545">
                  <c:v>0.96730048162590476</c:v>
                </c:pt>
                <c:pt idx="1546">
                  <c:v>0.96725551089812034</c:v>
                </c:pt>
                <c:pt idx="1547">
                  <c:v>0.96721054017033581</c:v>
                </c:pt>
                <c:pt idx="1548">
                  <c:v>0.96716556944255128</c:v>
                </c:pt>
                <c:pt idx="1549">
                  <c:v>0.96712059871476685</c:v>
                </c:pt>
                <c:pt idx="1550">
                  <c:v>0.96707562798698232</c:v>
                </c:pt>
                <c:pt idx="1551">
                  <c:v>0.9670306572591979</c:v>
                </c:pt>
                <c:pt idx="1552">
                  <c:v>0.96698568653141337</c:v>
                </c:pt>
                <c:pt idx="1553">
                  <c:v>0.96694071580362895</c:v>
                </c:pt>
                <c:pt idx="1554">
                  <c:v>0.96689574507584441</c:v>
                </c:pt>
                <c:pt idx="1555">
                  <c:v>0.96685077434805999</c:v>
                </c:pt>
                <c:pt idx="1556">
                  <c:v>0.96680580362027546</c:v>
                </c:pt>
                <c:pt idx="1557">
                  <c:v>0.96676083289249104</c:v>
                </c:pt>
                <c:pt idx="1558">
                  <c:v>0.96671586216470651</c:v>
                </c:pt>
                <c:pt idx="1559">
                  <c:v>0.96667089143692209</c:v>
                </c:pt>
                <c:pt idx="1560">
                  <c:v>0.96662592070913755</c:v>
                </c:pt>
                <c:pt idx="1561">
                  <c:v>0.96658094998135313</c:v>
                </c:pt>
                <c:pt idx="1562">
                  <c:v>0.9665359792535686</c:v>
                </c:pt>
                <c:pt idx="1563">
                  <c:v>0.96649100852578418</c:v>
                </c:pt>
                <c:pt idx="1564">
                  <c:v>0.96644603779799965</c:v>
                </c:pt>
                <c:pt idx="1565">
                  <c:v>0.96640106707021511</c:v>
                </c:pt>
                <c:pt idx="1566">
                  <c:v>0.96635609634243069</c:v>
                </c:pt>
                <c:pt idx="1567">
                  <c:v>0.96631112561464616</c:v>
                </c:pt>
                <c:pt idx="1568">
                  <c:v>0.96626615488686174</c:v>
                </c:pt>
                <c:pt idx="1569">
                  <c:v>0.96622118415907721</c:v>
                </c:pt>
                <c:pt idx="1570">
                  <c:v>0.96617621343129279</c:v>
                </c:pt>
                <c:pt idx="1571">
                  <c:v>0.96613124270350825</c:v>
                </c:pt>
                <c:pt idx="1572">
                  <c:v>0.96608627197572383</c:v>
                </c:pt>
                <c:pt idx="1573">
                  <c:v>0.9660413012479393</c:v>
                </c:pt>
                <c:pt idx="1574">
                  <c:v>0.96599633052015488</c:v>
                </c:pt>
                <c:pt idx="1575">
                  <c:v>0.96595135979237035</c:v>
                </c:pt>
                <c:pt idx="1576">
                  <c:v>0.96590638906458592</c:v>
                </c:pt>
                <c:pt idx="1577">
                  <c:v>0.96586141833680139</c:v>
                </c:pt>
                <c:pt idx="1578">
                  <c:v>0.96581644760901697</c:v>
                </c:pt>
                <c:pt idx="1579">
                  <c:v>0.96577147688123244</c:v>
                </c:pt>
                <c:pt idx="1580">
                  <c:v>0.96572650615344802</c:v>
                </c:pt>
                <c:pt idx="1581">
                  <c:v>0.96568153542566348</c:v>
                </c:pt>
                <c:pt idx="1582">
                  <c:v>0.96563656469787895</c:v>
                </c:pt>
                <c:pt idx="1583">
                  <c:v>0.96559159397009453</c:v>
                </c:pt>
                <c:pt idx="1584">
                  <c:v>0.96554662324231</c:v>
                </c:pt>
                <c:pt idx="1585">
                  <c:v>0.96550165251452558</c:v>
                </c:pt>
                <c:pt idx="1586">
                  <c:v>0.96545668178674104</c:v>
                </c:pt>
                <c:pt idx="1587">
                  <c:v>0.96541171105895662</c:v>
                </c:pt>
                <c:pt idx="1588">
                  <c:v>0.96536674033117209</c:v>
                </c:pt>
                <c:pt idx="1589">
                  <c:v>0.96532176960338767</c:v>
                </c:pt>
                <c:pt idx="1590">
                  <c:v>0.96527679887560314</c:v>
                </c:pt>
                <c:pt idx="1591">
                  <c:v>0.96523182814781872</c:v>
                </c:pt>
                <c:pt idx="1592">
                  <c:v>0.96518685742003418</c:v>
                </c:pt>
                <c:pt idx="1593">
                  <c:v>0.96514188669224976</c:v>
                </c:pt>
                <c:pt idx="1594">
                  <c:v>0.96509691596446523</c:v>
                </c:pt>
                <c:pt idx="1595">
                  <c:v>0.96505194523668081</c:v>
                </c:pt>
                <c:pt idx="1596">
                  <c:v>0.96500697450889628</c:v>
                </c:pt>
                <c:pt idx="1597">
                  <c:v>0.96496200378111185</c:v>
                </c:pt>
                <c:pt idx="1598">
                  <c:v>0.96491703305332732</c:v>
                </c:pt>
                <c:pt idx="1599">
                  <c:v>0.9648720623255429</c:v>
                </c:pt>
                <c:pt idx="1600">
                  <c:v>0.96482709159775837</c:v>
                </c:pt>
                <c:pt idx="1601">
                  <c:v>0.96478212086997384</c:v>
                </c:pt>
                <c:pt idx="1602">
                  <c:v>0.96473715014218941</c:v>
                </c:pt>
                <c:pt idx="1603">
                  <c:v>0.96469217941440488</c:v>
                </c:pt>
                <c:pt idx="1604">
                  <c:v>0.96464720868662046</c:v>
                </c:pt>
                <c:pt idx="1605">
                  <c:v>0.96460223795883593</c:v>
                </c:pt>
                <c:pt idx="1606">
                  <c:v>0.96455726723105151</c:v>
                </c:pt>
                <c:pt idx="1607">
                  <c:v>0.96451229650326697</c:v>
                </c:pt>
                <c:pt idx="1608">
                  <c:v>0.96446732577548255</c:v>
                </c:pt>
                <c:pt idx="1609">
                  <c:v>0.96442235504769802</c:v>
                </c:pt>
                <c:pt idx="1610">
                  <c:v>0.9643773843199136</c:v>
                </c:pt>
                <c:pt idx="1611">
                  <c:v>0.96433241359212907</c:v>
                </c:pt>
                <c:pt idx="1612">
                  <c:v>0.96428744286434465</c:v>
                </c:pt>
                <c:pt idx="1613">
                  <c:v>0.96424247213656011</c:v>
                </c:pt>
                <c:pt idx="1614">
                  <c:v>0.96419750140877569</c:v>
                </c:pt>
                <c:pt idx="1615">
                  <c:v>0.96415253068099116</c:v>
                </c:pt>
                <c:pt idx="1616">
                  <c:v>0.96410755995320674</c:v>
                </c:pt>
                <c:pt idx="1617">
                  <c:v>0.96406258922542221</c:v>
                </c:pt>
                <c:pt idx="1618">
                  <c:v>0.96401761849763767</c:v>
                </c:pt>
                <c:pt idx="1619">
                  <c:v>0.96397264776985325</c:v>
                </c:pt>
                <c:pt idx="1620">
                  <c:v>0.96392767704206872</c:v>
                </c:pt>
                <c:pt idx="1621">
                  <c:v>0.9638827063142843</c:v>
                </c:pt>
                <c:pt idx="1622">
                  <c:v>0.96383773558649977</c:v>
                </c:pt>
                <c:pt idx="1623">
                  <c:v>0.96379276485871535</c:v>
                </c:pt>
                <c:pt idx="1624">
                  <c:v>0.96374779413093081</c:v>
                </c:pt>
                <c:pt idx="1625">
                  <c:v>0.96370282340314639</c:v>
                </c:pt>
                <c:pt idx="1626">
                  <c:v>0.96365785267536186</c:v>
                </c:pt>
                <c:pt idx="1627">
                  <c:v>0.96361288194757744</c:v>
                </c:pt>
                <c:pt idx="1628">
                  <c:v>0.96356791121979291</c:v>
                </c:pt>
                <c:pt idx="1629">
                  <c:v>0.96352294049200848</c:v>
                </c:pt>
                <c:pt idx="1630">
                  <c:v>0.96347796976422395</c:v>
                </c:pt>
                <c:pt idx="1631">
                  <c:v>0.96343299903643953</c:v>
                </c:pt>
                <c:pt idx="1632">
                  <c:v>0.963388028308655</c:v>
                </c:pt>
                <c:pt idx="1633">
                  <c:v>0.96334305758087058</c:v>
                </c:pt>
                <c:pt idx="1634">
                  <c:v>0.96329808685308604</c:v>
                </c:pt>
                <c:pt idx="1635">
                  <c:v>0.96325311612530151</c:v>
                </c:pt>
                <c:pt idx="1636">
                  <c:v>0.96320814539751709</c:v>
                </c:pt>
                <c:pt idx="1637">
                  <c:v>0.96316317466973256</c:v>
                </c:pt>
                <c:pt idx="1638">
                  <c:v>0.96311820394194814</c:v>
                </c:pt>
                <c:pt idx="1639">
                  <c:v>0.9630732332141636</c:v>
                </c:pt>
                <c:pt idx="1640">
                  <c:v>0.96302826248637918</c:v>
                </c:pt>
                <c:pt idx="1641">
                  <c:v>0.96298329175859465</c:v>
                </c:pt>
                <c:pt idx="1642">
                  <c:v>0.96293832103081023</c:v>
                </c:pt>
                <c:pt idx="1643">
                  <c:v>0.9628933503030257</c:v>
                </c:pt>
                <c:pt idx="1644">
                  <c:v>0.96284837957524128</c:v>
                </c:pt>
                <c:pt idx="1645">
                  <c:v>0.96280340884745674</c:v>
                </c:pt>
                <c:pt idx="1646">
                  <c:v>0.96275843811967232</c:v>
                </c:pt>
                <c:pt idx="1647">
                  <c:v>0.96271346739188779</c:v>
                </c:pt>
                <c:pt idx="1648">
                  <c:v>0.96266849666410337</c:v>
                </c:pt>
                <c:pt idx="1649">
                  <c:v>0.96262352593631884</c:v>
                </c:pt>
                <c:pt idx="1650">
                  <c:v>0.96257855520853441</c:v>
                </c:pt>
                <c:pt idx="1651">
                  <c:v>0.96253358448074988</c:v>
                </c:pt>
                <c:pt idx="1652">
                  <c:v>0.96248861375296535</c:v>
                </c:pt>
                <c:pt idx="1653">
                  <c:v>0.96244364302518093</c:v>
                </c:pt>
                <c:pt idx="1654">
                  <c:v>0.9623986722973964</c:v>
                </c:pt>
                <c:pt idx="1655">
                  <c:v>0.96235370156961197</c:v>
                </c:pt>
                <c:pt idx="1656">
                  <c:v>0.96230873084182744</c:v>
                </c:pt>
                <c:pt idx="1657">
                  <c:v>0.96226376011404302</c:v>
                </c:pt>
                <c:pt idx="1658">
                  <c:v>0.96221878938625849</c:v>
                </c:pt>
                <c:pt idx="1659">
                  <c:v>0.96217381865847407</c:v>
                </c:pt>
                <c:pt idx="1660">
                  <c:v>0.96212884793068953</c:v>
                </c:pt>
                <c:pt idx="1661">
                  <c:v>0.96208387720290511</c:v>
                </c:pt>
                <c:pt idx="1662">
                  <c:v>0.96203890647512058</c:v>
                </c:pt>
                <c:pt idx="1663">
                  <c:v>0.96199393574733616</c:v>
                </c:pt>
                <c:pt idx="1664">
                  <c:v>0.96194896501955163</c:v>
                </c:pt>
                <c:pt idx="1665">
                  <c:v>0.96190399429176721</c:v>
                </c:pt>
                <c:pt idx="1666">
                  <c:v>0.96185902356398267</c:v>
                </c:pt>
                <c:pt idx="1667">
                  <c:v>0.96181405283619825</c:v>
                </c:pt>
                <c:pt idx="1668">
                  <c:v>0.96176908210841372</c:v>
                </c:pt>
                <c:pt idx="1669">
                  <c:v>0.96172411138062919</c:v>
                </c:pt>
                <c:pt idx="1670">
                  <c:v>0.96167914065284477</c:v>
                </c:pt>
                <c:pt idx="1671">
                  <c:v>0.96163416992506023</c:v>
                </c:pt>
                <c:pt idx="1672">
                  <c:v>0.96158919919727581</c:v>
                </c:pt>
                <c:pt idx="1673">
                  <c:v>0.96154422846949128</c:v>
                </c:pt>
                <c:pt idx="1674">
                  <c:v>0.96149925774170686</c:v>
                </c:pt>
                <c:pt idx="1675">
                  <c:v>0.96145428701392233</c:v>
                </c:pt>
                <c:pt idx="1676">
                  <c:v>0.9614093162861379</c:v>
                </c:pt>
                <c:pt idx="1677">
                  <c:v>0.96136434555835337</c:v>
                </c:pt>
                <c:pt idx="1678">
                  <c:v>0.96131937483056895</c:v>
                </c:pt>
                <c:pt idx="1679">
                  <c:v>0.96127440410278442</c:v>
                </c:pt>
                <c:pt idx="1680">
                  <c:v>0.961229433375</c:v>
                </c:pt>
                <c:pt idx="1681">
                  <c:v>0.96118446264721547</c:v>
                </c:pt>
                <c:pt idx="1682">
                  <c:v>0.96113949191943104</c:v>
                </c:pt>
                <c:pt idx="1683">
                  <c:v>0.96109452119164651</c:v>
                </c:pt>
                <c:pt idx="1684">
                  <c:v>0.96104955046386209</c:v>
                </c:pt>
                <c:pt idx="1685">
                  <c:v>0.96100457973607756</c:v>
                </c:pt>
                <c:pt idx="1686">
                  <c:v>0.96095960900829303</c:v>
                </c:pt>
                <c:pt idx="1687">
                  <c:v>0.9609146382805086</c:v>
                </c:pt>
                <c:pt idx="1688">
                  <c:v>0.96086966755272407</c:v>
                </c:pt>
                <c:pt idx="1689">
                  <c:v>0.96082469682493965</c:v>
                </c:pt>
                <c:pt idx="1690">
                  <c:v>0.96077972609715512</c:v>
                </c:pt>
                <c:pt idx="1691">
                  <c:v>0.9607347553693707</c:v>
                </c:pt>
                <c:pt idx="1692">
                  <c:v>0.96068978464158616</c:v>
                </c:pt>
                <c:pt idx="1693">
                  <c:v>0.96064481391380174</c:v>
                </c:pt>
                <c:pt idx="1694">
                  <c:v>0.96059984318601721</c:v>
                </c:pt>
                <c:pt idx="1695">
                  <c:v>0.96055487245823279</c:v>
                </c:pt>
                <c:pt idx="1696">
                  <c:v>0.96050990173044826</c:v>
                </c:pt>
                <c:pt idx="1697">
                  <c:v>0.96046493100266384</c:v>
                </c:pt>
                <c:pt idx="1698">
                  <c:v>0.9604199602748793</c:v>
                </c:pt>
                <c:pt idx="1699">
                  <c:v>0.96037498954709488</c:v>
                </c:pt>
                <c:pt idx="1700">
                  <c:v>0.96033001881931035</c:v>
                </c:pt>
                <c:pt idx="1701">
                  <c:v>0.96028504809152593</c:v>
                </c:pt>
                <c:pt idx="1702">
                  <c:v>0.9602400773637414</c:v>
                </c:pt>
                <c:pt idx="1703">
                  <c:v>0.96019510663595697</c:v>
                </c:pt>
                <c:pt idx="1704">
                  <c:v>0.96015013590817244</c:v>
                </c:pt>
                <c:pt idx="1705">
                  <c:v>0.96010516518038791</c:v>
                </c:pt>
                <c:pt idx="1706">
                  <c:v>0.96006019445260349</c:v>
                </c:pt>
                <c:pt idx="1707">
                  <c:v>0.96001522372481896</c:v>
                </c:pt>
                <c:pt idx="1708">
                  <c:v>0.95997025299703453</c:v>
                </c:pt>
                <c:pt idx="1709">
                  <c:v>0.95992528226925</c:v>
                </c:pt>
                <c:pt idx="1710">
                  <c:v>0.95988031154146558</c:v>
                </c:pt>
                <c:pt idx="1711">
                  <c:v>0.95983534081368105</c:v>
                </c:pt>
                <c:pt idx="1712">
                  <c:v>0.95979037008589663</c:v>
                </c:pt>
                <c:pt idx="1713">
                  <c:v>0.95974539935811209</c:v>
                </c:pt>
                <c:pt idx="1714">
                  <c:v>0.95970042863032767</c:v>
                </c:pt>
                <c:pt idx="1715">
                  <c:v>0.95965545790254314</c:v>
                </c:pt>
                <c:pt idx="1716">
                  <c:v>0.95961048717475872</c:v>
                </c:pt>
                <c:pt idx="1717">
                  <c:v>0.95956551644697419</c:v>
                </c:pt>
                <c:pt idx="1718">
                  <c:v>0.95952054571918977</c:v>
                </c:pt>
                <c:pt idx="1719">
                  <c:v>0.95947557499140523</c:v>
                </c:pt>
                <c:pt idx="1720">
                  <c:v>0.95943060426362081</c:v>
                </c:pt>
                <c:pt idx="1721">
                  <c:v>0.95938563353583628</c:v>
                </c:pt>
                <c:pt idx="1722">
                  <c:v>0.95934066280805175</c:v>
                </c:pt>
                <c:pt idx="1723">
                  <c:v>0.95929569208026733</c:v>
                </c:pt>
                <c:pt idx="1724">
                  <c:v>0.95925072135248279</c:v>
                </c:pt>
                <c:pt idx="1725">
                  <c:v>0.95920575062469837</c:v>
                </c:pt>
                <c:pt idx="1726">
                  <c:v>0.95916077989691384</c:v>
                </c:pt>
                <c:pt idx="1727">
                  <c:v>0.95911580916912942</c:v>
                </c:pt>
                <c:pt idx="1728">
                  <c:v>0.95907083844134489</c:v>
                </c:pt>
                <c:pt idx="1729">
                  <c:v>0.95902586771356046</c:v>
                </c:pt>
                <c:pt idx="1730">
                  <c:v>0.95898089698577593</c:v>
                </c:pt>
                <c:pt idx="1731">
                  <c:v>0.95893592625799151</c:v>
                </c:pt>
                <c:pt idx="1732">
                  <c:v>0.95889095553020698</c:v>
                </c:pt>
                <c:pt idx="1733">
                  <c:v>0.95884598480242256</c:v>
                </c:pt>
                <c:pt idx="1734">
                  <c:v>0.95880101407463802</c:v>
                </c:pt>
                <c:pt idx="1735">
                  <c:v>0.9587560433468536</c:v>
                </c:pt>
                <c:pt idx="1736">
                  <c:v>0.95871107261906907</c:v>
                </c:pt>
                <c:pt idx="1737">
                  <c:v>0.95866610189128465</c:v>
                </c:pt>
                <c:pt idx="1738">
                  <c:v>0.95862113116350012</c:v>
                </c:pt>
                <c:pt idx="1739">
                  <c:v>0.95857616043571559</c:v>
                </c:pt>
                <c:pt idx="1740">
                  <c:v>0.95853118970793116</c:v>
                </c:pt>
                <c:pt idx="1741">
                  <c:v>0.95848621898014663</c:v>
                </c:pt>
                <c:pt idx="1742">
                  <c:v>0.95844124825236221</c:v>
                </c:pt>
                <c:pt idx="1743">
                  <c:v>0.95839627752457768</c:v>
                </c:pt>
                <c:pt idx="1744">
                  <c:v>0.95835130679679326</c:v>
                </c:pt>
                <c:pt idx="1745">
                  <c:v>0.95830633606900872</c:v>
                </c:pt>
                <c:pt idx="1746">
                  <c:v>0.9582613653412243</c:v>
                </c:pt>
                <c:pt idx="1747">
                  <c:v>0.95821639461343977</c:v>
                </c:pt>
                <c:pt idx="1748">
                  <c:v>0.95817142388565535</c:v>
                </c:pt>
                <c:pt idx="1749">
                  <c:v>0.95812645315787082</c:v>
                </c:pt>
                <c:pt idx="1750">
                  <c:v>0.9580814824300864</c:v>
                </c:pt>
                <c:pt idx="1751">
                  <c:v>0.95803651170230186</c:v>
                </c:pt>
                <c:pt idx="1752">
                  <c:v>0.95799154097451744</c:v>
                </c:pt>
                <c:pt idx="1753">
                  <c:v>0.95794657024673291</c:v>
                </c:pt>
                <c:pt idx="1754">
                  <c:v>0.95790159951894849</c:v>
                </c:pt>
                <c:pt idx="1755">
                  <c:v>0.95785662879116396</c:v>
                </c:pt>
                <c:pt idx="1756">
                  <c:v>0.95781165806337942</c:v>
                </c:pt>
                <c:pt idx="1757">
                  <c:v>0.957766687335595</c:v>
                </c:pt>
                <c:pt idx="1758">
                  <c:v>0.95772171660781047</c:v>
                </c:pt>
                <c:pt idx="1759">
                  <c:v>0.95767674588002605</c:v>
                </c:pt>
                <c:pt idx="1760">
                  <c:v>0.95763177515224152</c:v>
                </c:pt>
                <c:pt idx="1761">
                  <c:v>0.95758680442445709</c:v>
                </c:pt>
                <c:pt idx="1762">
                  <c:v>0.95754183369667256</c:v>
                </c:pt>
                <c:pt idx="1763">
                  <c:v>0.95749686296888814</c:v>
                </c:pt>
                <c:pt idx="1764">
                  <c:v>0.95745189224110361</c:v>
                </c:pt>
                <c:pt idx="1765">
                  <c:v>0.95740692151331919</c:v>
                </c:pt>
                <c:pt idx="1766">
                  <c:v>0.95736195078553465</c:v>
                </c:pt>
                <c:pt idx="1767">
                  <c:v>0.95731698005775023</c:v>
                </c:pt>
                <c:pt idx="1768">
                  <c:v>0.9572720093299657</c:v>
                </c:pt>
                <c:pt idx="1769">
                  <c:v>0.95722703860218128</c:v>
                </c:pt>
                <c:pt idx="1770">
                  <c:v>0.95718206787439675</c:v>
                </c:pt>
                <c:pt idx="1771">
                  <c:v>0.95713709714661233</c:v>
                </c:pt>
                <c:pt idx="1772">
                  <c:v>0.95709212641882779</c:v>
                </c:pt>
                <c:pt idx="1773">
                  <c:v>0.95704715569104337</c:v>
                </c:pt>
                <c:pt idx="1774">
                  <c:v>0.95700218496325884</c:v>
                </c:pt>
                <c:pt idx="1775">
                  <c:v>0.95695721423547431</c:v>
                </c:pt>
                <c:pt idx="1776">
                  <c:v>0.95691224350768989</c:v>
                </c:pt>
                <c:pt idx="1777">
                  <c:v>0.95686727277990535</c:v>
                </c:pt>
                <c:pt idx="1778">
                  <c:v>0.95682230205212093</c:v>
                </c:pt>
                <c:pt idx="1779">
                  <c:v>0.9567773313243364</c:v>
                </c:pt>
                <c:pt idx="1780">
                  <c:v>0.95673236059655198</c:v>
                </c:pt>
                <c:pt idx="1781">
                  <c:v>0.95668738986876745</c:v>
                </c:pt>
                <c:pt idx="1782">
                  <c:v>0.95664241914098302</c:v>
                </c:pt>
                <c:pt idx="1783">
                  <c:v>0.95659744841319849</c:v>
                </c:pt>
                <c:pt idx="1784">
                  <c:v>0.95655247768541407</c:v>
                </c:pt>
                <c:pt idx="1785">
                  <c:v>0.95650750695762954</c:v>
                </c:pt>
                <c:pt idx="1786">
                  <c:v>0.95646253622984512</c:v>
                </c:pt>
                <c:pt idx="1787">
                  <c:v>0.95641756550206058</c:v>
                </c:pt>
                <c:pt idx="1788">
                  <c:v>0.95637259477427616</c:v>
                </c:pt>
                <c:pt idx="1789">
                  <c:v>0.95632762404649163</c:v>
                </c:pt>
                <c:pt idx="1790">
                  <c:v>0.95628265331870721</c:v>
                </c:pt>
                <c:pt idx="1791">
                  <c:v>0.95623768259092268</c:v>
                </c:pt>
                <c:pt idx="1792">
                  <c:v>0.95619271186313815</c:v>
                </c:pt>
                <c:pt idx="1793">
                  <c:v>0.95614774113535372</c:v>
                </c:pt>
                <c:pt idx="1794">
                  <c:v>0.95610277040756919</c:v>
                </c:pt>
                <c:pt idx="1795">
                  <c:v>0.95605779967978477</c:v>
                </c:pt>
                <c:pt idx="1796">
                  <c:v>0.95601282895200024</c:v>
                </c:pt>
                <c:pt idx="1797">
                  <c:v>0.95596785822421582</c:v>
                </c:pt>
                <c:pt idx="1798">
                  <c:v>0.95592288749643128</c:v>
                </c:pt>
                <c:pt idx="1799">
                  <c:v>0.95587791676864686</c:v>
                </c:pt>
                <c:pt idx="1800">
                  <c:v>0.95583294604086233</c:v>
                </c:pt>
                <c:pt idx="1801">
                  <c:v>0.95578797531307791</c:v>
                </c:pt>
                <c:pt idx="1802">
                  <c:v>0.95574300458529338</c:v>
                </c:pt>
                <c:pt idx="1803">
                  <c:v>0.95569803385750896</c:v>
                </c:pt>
                <c:pt idx="1804">
                  <c:v>0.95565306312972442</c:v>
                </c:pt>
                <c:pt idx="1805">
                  <c:v>0.95560809240194</c:v>
                </c:pt>
                <c:pt idx="1806">
                  <c:v>0.95556312167415547</c:v>
                </c:pt>
                <c:pt idx="1807">
                  <c:v>0.95551815094637105</c:v>
                </c:pt>
                <c:pt idx="1808">
                  <c:v>0.95547318021858652</c:v>
                </c:pt>
                <c:pt idx="1809">
                  <c:v>0.95542820949080198</c:v>
                </c:pt>
                <c:pt idx="1810">
                  <c:v>0.95538323876301756</c:v>
                </c:pt>
                <c:pt idx="1811">
                  <c:v>0.95533826803523303</c:v>
                </c:pt>
                <c:pt idx="1812">
                  <c:v>0.95529329730744861</c:v>
                </c:pt>
                <c:pt idx="1813">
                  <c:v>0.95524832657966408</c:v>
                </c:pt>
                <c:pt idx="1814">
                  <c:v>0.95520335585187965</c:v>
                </c:pt>
                <c:pt idx="1815">
                  <c:v>0.95515838512409512</c:v>
                </c:pt>
                <c:pt idx="1816">
                  <c:v>0.9551134143963107</c:v>
                </c:pt>
                <c:pt idx="1817">
                  <c:v>0.95506844366852617</c:v>
                </c:pt>
                <c:pt idx="1818">
                  <c:v>0.95502347294074175</c:v>
                </c:pt>
                <c:pt idx="1819">
                  <c:v>0.95497850221295721</c:v>
                </c:pt>
                <c:pt idx="1820">
                  <c:v>0.95493353148517279</c:v>
                </c:pt>
                <c:pt idx="1821">
                  <c:v>0.95488856075738826</c:v>
                </c:pt>
                <c:pt idx="1822">
                  <c:v>0.95484359002960384</c:v>
                </c:pt>
                <c:pt idx="1823">
                  <c:v>0.95479861930181931</c:v>
                </c:pt>
                <c:pt idx="1824">
                  <c:v>0.95475364857403489</c:v>
                </c:pt>
                <c:pt idx="1825">
                  <c:v>0.95470867784625035</c:v>
                </c:pt>
                <c:pt idx="1826">
                  <c:v>0.95465406718636303</c:v>
                </c:pt>
                <c:pt idx="1827">
                  <c:v>0.95459945652647571</c:v>
                </c:pt>
                <c:pt idx="1828">
                  <c:v>0.95454484586658839</c:v>
                </c:pt>
                <c:pt idx="1829">
                  <c:v>0.95449023520670107</c:v>
                </c:pt>
                <c:pt idx="1830">
                  <c:v>0.95443562454681374</c:v>
                </c:pt>
                <c:pt idx="1831">
                  <c:v>0.95438101388692642</c:v>
                </c:pt>
                <c:pt idx="1832">
                  <c:v>0.9543264032270391</c:v>
                </c:pt>
                <c:pt idx="1833">
                  <c:v>0.95427179256715178</c:v>
                </c:pt>
                <c:pt idx="1834">
                  <c:v>0.95421718190726446</c:v>
                </c:pt>
                <c:pt idx="1835">
                  <c:v>0.95416257124737713</c:v>
                </c:pt>
                <c:pt idx="1836">
                  <c:v>0.95410796058748981</c:v>
                </c:pt>
                <c:pt idx="1837">
                  <c:v>0.95405334992760249</c:v>
                </c:pt>
                <c:pt idx="1838">
                  <c:v>0.95399873926771517</c:v>
                </c:pt>
                <c:pt idx="1839">
                  <c:v>0.95394412860782785</c:v>
                </c:pt>
                <c:pt idx="1840">
                  <c:v>0.95388951794794063</c:v>
                </c:pt>
                <c:pt idx="1841">
                  <c:v>0.95383490728805331</c:v>
                </c:pt>
                <c:pt idx="1842">
                  <c:v>0.95378029662816599</c:v>
                </c:pt>
                <c:pt idx="1843">
                  <c:v>0.95372568596827867</c:v>
                </c:pt>
                <c:pt idx="1844">
                  <c:v>0.95367107530839135</c:v>
                </c:pt>
                <c:pt idx="1845">
                  <c:v>0.95361646464850403</c:v>
                </c:pt>
                <c:pt idx="1846">
                  <c:v>0.9535618539886167</c:v>
                </c:pt>
                <c:pt idx="1847">
                  <c:v>0.95350724332872938</c:v>
                </c:pt>
                <c:pt idx="1848">
                  <c:v>0.95345263266884206</c:v>
                </c:pt>
                <c:pt idx="1849">
                  <c:v>0.95339802200895474</c:v>
                </c:pt>
                <c:pt idx="1850">
                  <c:v>0.95334341134906742</c:v>
                </c:pt>
                <c:pt idx="1851">
                  <c:v>0.95328880068918009</c:v>
                </c:pt>
                <c:pt idx="1852">
                  <c:v>0.95323419002929277</c:v>
                </c:pt>
                <c:pt idx="1853">
                  <c:v>0.95317957936940545</c:v>
                </c:pt>
                <c:pt idx="1854">
                  <c:v>0.95312496870951813</c:v>
                </c:pt>
                <c:pt idx="1855">
                  <c:v>0.95307035804963081</c:v>
                </c:pt>
                <c:pt idx="1856">
                  <c:v>0.95301574738974348</c:v>
                </c:pt>
                <c:pt idx="1857">
                  <c:v>0.95296113672985616</c:v>
                </c:pt>
                <c:pt idx="1858">
                  <c:v>0.95290652606996884</c:v>
                </c:pt>
                <c:pt idx="1859">
                  <c:v>0.95285191541008152</c:v>
                </c:pt>
                <c:pt idx="1860">
                  <c:v>0.9527973047501942</c:v>
                </c:pt>
                <c:pt idx="1861">
                  <c:v>0.95274269409030687</c:v>
                </c:pt>
                <c:pt idx="1862">
                  <c:v>0.95268808343041955</c:v>
                </c:pt>
                <c:pt idx="1863">
                  <c:v>0.95263347277053223</c:v>
                </c:pt>
                <c:pt idx="1864">
                  <c:v>0.95257886211064491</c:v>
                </c:pt>
                <c:pt idx="1865">
                  <c:v>0.95252425145075759</c:v>
                </c:pt>
                <c:pt idx="1866">
                  <c:v>0.95246964079087026</c:v>
                </c:pt>
                <c:pt idx="1867">
                  <c:v>0.95241503013098294</c:v>
                </c:pt>
                <c:pt idx="1868">
                  <c:v>0.95236041947109573</c:v>
                </c:pt>
                <c:pt idx="1869">
                  <c:v>0.95230580881120841</c:v>
                </c:pt>
                <c:pt idx="1870">
                  <c:v>0.95225119815132109</c:v>
                </c:pt>
                <c:pt idx="1871">
                  <c:v>0.95219658749143377</c:v>
                </c:pt>
                <c:pt idx="1872">
                  <c:v>0.95214197683154644</c:v>
                </c:pt>
                <c:pt idx="1873">
                  <c:v>0.95208736617165912</c:v>
                </c:pt>
                <c:pt idx="1874">
                  <c:v>0.9520327555117718</c:v>
                </c:pt>
                <c:pt idx="1875">
                  <c:v>0.95197814485188448</c:v>
                </c:pt>
                <c:pt idx="1876">
                  <c:v>0.95192353419199716</c:v>
                </c:pt>
                <c:pt idx="1877">
                  <c:v>0.95186892353210983</c:v>
                </c:pt>
                <c:pt idx="1878">
                  <c:v>0.95181431287222251</c:v>
                </c:pt>
                <c:pt idx="1879">
                  <c:v>0.95175970221233519</c:v>
                </c:pt>
                <c:pt idx="1880">
                  <c:v>0.95170509155244787</c:v>
                </c:pt>
                <c:pt idx="1881">
                  <c:v>0.95165048089256055</c:v>
                </c:pt>
                <c:pt idx="1882">
                  <c:v>0.95159587023267322</c:v>
                </c:pt>
                <c:pt idx="1883">
                  <c:v>0.9515412595727859</c:v>
                </c:pt>
                <c:pt idx="1884">
                  <c:v>0.95148664891289858</c:v>
                </c:pt>
                <c:pt idx="1885">
                  <c:v>0.95143203825301126</c:v>
                </c:pt>
                <c:pt idx="1886">
                  <c:v>0.95137742759312394</c:v>
                </c:pt>
                <c:pt idx="1887">
                  <c:v>0.95132281693323661</c:v>
                </c:pt>
                <c:pt idx="1888">
                  <c:v>0.95126820627334929</c:v>
                </c:pt>
                <c:pt idx="1889">
                  <c:v>0.95121359561346197</c:v>
                </c:pt>
                <c:pt idx="1890">
                  <c:v>0.95115898495357465</c:v>
                </c:pt>
                <c:pt idx="1891">
                  <c:v>0.95110437429368733</c:v>
                </c:pt>
                <c:pt idx="1892">
                  <c:v>0.9510497636338</c:v>
                </c:pt>
                <c:pt idx="1893">
                  <c:v>0.95099515297391268</c:v>
                </c:pt>
                <c:pt idx="1894">
                  <c:v>0.95094054231402536</c:v>
                </c:pt>
                <c:pt idx="1895">
                  <c:v>0.95088593165413804</c:v>
                </c:pt>
                <c:pt idx="1896">
                  <c:v>0.95083132099425083</c:v>
                </c:pt>
                <c:pt idx="1897">
                  <c:v>0.95077671033436351</c:v>
                </c:pt>
                <c:pt idx="1898">
                  <c:v>0.95072209967447618</c:v>
                </c:pt>
                <c:pt idx="1899">
                  <c:v>0.95066748901458886</c:v>
                </c:pt>
                <c:pt idx="1900">
                  <c:v>0.95061287835470154</c:v>
                </c:pt>
                <c:pt idx="1901">
                  <c:v>0.95055826769481422</c:v>
                </c:pt>
                <c:pt idx="1902">
                  <c:v>0.9505036570349269</c:v>
                </c:pt>
                <c:pt idx="1903">
                  <c:v>0.95044904637503957</c:v>
                </c:pt>
                <c:pt idx="1904">
                  <c:v>0.95039443571515225</c:v>
                </c:pt>
                <c:pt idx="1905">
                  <c:v>0.95033982505526493</c:v>
                </c:pt>
                <c:pt idx="1906">
                  <c:v>0.95028521439537761</c:v>
                </c:pt>
                <c:pt idx="1907">
                  <c:v>0.95023060373549029</c:v>
                </c:pt>
                <c:pt idx="1908">
                  <c:v>0.95017599307560296</c:v>
                </c:pt>
                <c:pt idx="1909">
                  <c:v>0.95012138241571564</c:v>
                </c:pt>
                <c:pt idx="1910">
                  <c:v>0.95006677175582832</c:v>
                </c:pt>
                <c:pt idx="1911">
                  <c:v>0.950012161095941</c:v>
                </c:pt>
                <c:pt idx="1912">
                  <c:v>0.94995755043605368</c:v>
                </c:pt>
                <c:pt idx="1913">
                  <c:v>0.94990293977616636</c:v>
                </c:pt>
                <c:pt idx="1914">
                  <c:v>0.94984832911627903</c:v>
                </c:pt>
                <c:pt idx="1915">
                  <c:v>0.94979371845639171</c:v>
                </c:pt>
                <c:pt idx="1916">
                  <c:v>0.94973910779650439</c:v>
                </c:pt>
                <c:pt idx="1917">
                  <c:v>0.94968449713661707</c:v>
                </c:pt>
                <c:pt idx="1918">
                  <c:v>0.94962988647672975</c:v>
                </c:pt>
                <c:pt idx="1919">
                  <c:v>0.94957527581684242</c:v>
                </c:pt>
                <c:pt idx="1920">
                  <c:v>0.9495206651569551</c:v>
                </c:pt>
                <c:pt idx="1921">
                  <c:v>0.94946605449706778</c:v>
                </c:pt>
                <c:pt idx="1922">
                  <c:v>0.94941144383718046</c:v>
                </c:pt>
                <c:pt idx="1923">
                  <c:v>0.94935683317729314</c:v>
                </c:pt>
                <c:pt idx="1924">
                  <c:v>0.94930222251740592</c:v>
                </c:pt>
                <c:pt idx="1925">
                  <c:v>0.9492476118575186</c:v>
                </c:pt>
                <c:pt idx="1926">
                  <c:v>0.94919300119763128</c:v>
                </c:pt>
                <c:pt idx="1927">
                  <c:v>0.94913839053774396</c:v>
                </c:pt>
                <c:pt idx="1928">
                  <c:v>0.94908377987785664</c:v>
                </c:pt>
                <c:pt idx="1929">
                  <c:v>0.94902916921796932</c:v>
                </c:pt>
                <c:pt idx="1930">
                  <c:v>0.94897455855808199</c:v>
                </c:pt>
                <c:pt idx="1931">
                  <c:v>0.94891994789819467</c:v>
                </c:pt>
                <c:pt idx="1932">
                  <c:v>0.94886533723830735</c:v>
                </c:pt>
                <c:pt idx="1933">
                  <c:v>0.94881072657842003</c:v>
                </c:pt>
                <c:pt idx="1934">
                  <c:v>0.94875611591853271</c:v>
                </c:pt>
                <c:pt idx="1935">
                  <c:v>0.94870150525864538</c:v>
                </c:pt>
                <c:pt idx="1936">
                  <c:v>0.94864689459875806</c:v>
                </c:pt>
                <c:pt idx="1937">
                  <c:v>0.94859228393887074</c:v>
                </c:pt>
                <c:pt idx="1938">
                  <c:v>0.94853767327898342</c:v>
                </c:pt>
                <c:pt idx="1939">
                  <c:v>0.9484830626190961</c:v>
                </c:pt>
                <c:pt idx="1940">
                  <c:v>0.94842845195920877</c:v>
                </c:pt>
                <c:pt idx="1941">
                  <c:v>0.94837384129932145</c:v>
                </c:pt>
                <c:pt idx="1942">
                  <c:v>0.94831923063943413</c:v>
                </c:pt>
                <c:pt idx="1943">
                  <c:v>0.94826461997954681</c:v>
                </c:pt>
                <c:pt idx="1944">
                  <c:v>0.94821000931965949</c:v>
                </c:pt>
                <c:pt idx="1945">
                  <c:v>0.94815539865977216</c:v>
                </c:pt>
                <c:pt idx="1946">
                  <c:v>0.94810078799988484</c:v>
                </c:pt>
                <c:pt idx="1947">
                  <c:v>0.94804617733999752</c:v>
                </c:pt>
                <c:pt idx="1948">
                  <c:v>0.9479915666801102</c:v>
                </c:pt>
                <c:pt idx="1949">
                  <c:v>0.94793695602022288</c:v>
                </c:pt>
                <c:pt idx="1950">
                  <c:v>0.94788234536033555</c:v>
                </c:pt>
                <c:pt idx="1951">
                  <c:v>0.94782773470044823</c:v>
                </c:pt>
                <c:pt idx="1952">
                  <c:v>0.94777312404056102</c:v>
                </c:pt>
                <c:pt idx="1953">
                  <c:v>0.9477185133806737</c:v>
                </c:pt>
                <c:pt idx="1954">
                  <c:v>0.94766390272078638</c:v>
                </c:pt>
                <c:pt idx="1955">
                  <c:v>0.94760929206089906</c:v>
                </c:pt>
                <c:pt idx="1956">
                  <c:v>0.94755468140101173</c:v>
                </c:pt>
                <c:pt idx="1957">
                  <c:v>0.94750007074112441</c:v>
                </c:pt>
                <c:pt idx="1958">
                  <c:v>0.94744546008123709</c:v>
                </c:pt>
                <c:pt idx="1959">
                  <c:v>0.94739084942134977</c:v>
                </c:pt>
                <c:pt idx="1960">
                  <c:v>0.94733623876146245</c:v>
                </c:pt>
                <c:pt idx="1961">
                  <c:v>0.94728162810157512</c:v>
                </c:pt>
                <c:pt idx="1962">
                  <c:v>0.9472270174416878</c:v>
                </c:pt>
                <c:pt idx="1963">
                  <c:v>0.94717240678180048</c:v>
                </c:pt>
                <c:pt idx="1964">
                  <c:v>0.94711779612191316</c:v>
                </c:pt>
                <c:pt idx="1965">
                  <c:v>0.94706318546202584</c:v>
                </c:pt>
                <c:pt idx="1966">
                  <c:v>0.94700857480213851</c:v>
                </c:pt>
                <c:pt idx="1967">
                  <c:v>0.94695396414225119</c:v>
                </c:pt>
                <c:pt idx="1968">
                  <c:v>0.94689935348236387</c:v>
                </c:pt>
                <c:pt idx="1969">
                  <c:v>0.94684474282247655</c:v>
                </c:pt>
                <c:pt idx="1970">
                  <c:v>0.94679013216258923</c:v>
                </c:pt>
                <c:pt idx="1971">
                  <c:v>0.9467355215027019</c:v>
                </c:pt>
                <c:pt idx="1972">
                  <c:v>0.94668091084281458</c:v>
                </c:pt>
                <c:pt idx="1973">
                  <c:v>0.94662630018292726</c:v>
                </c:pt>
                <c:pt idx="1974">
                  <c:v>0.94657168952303994</c:v>
                </c:pt>
                <c:pt idx="1975">
                  <c:v>0.94651707886315262</c:v>
                </c:pt>
                <c:pt idx="1976">
                  <c:v>0.94646246820326529</c:v>
                </c:pt>
                <c:pt idx="1977">
                  <c:v>0.94640785754337797</c:v>
                </c:pt>
                <c:pt idx="1978">
                  <c:v>0.94635324688349065</c:v>
                </c:pt>
                <c:pt idx="1979">
                  <c:v>0.94629863622360333</c:v>
                </c:pt>
                <c:pt idx="1980">
                  <c:v>0.94624402556371612</c:v>
                </c:pt>
                <c:pt idx="1981">
                  <c:v>0.9461894149038288</c:v>
                </c:pt>
                <c:pt idx="1982">
                  <c:v>0.94613480424394147</c:v>
                </c:pt>
                <c:pt idx="1983">
                  <c:v>0.94608019358405415</c:v>
                </c:pt>
                <c:pt idx="1984">
                  <c:v>0.94602558292416683</c:v>
                </c:pt>
                <c:pt idx="1985">
                  <c:v>0.94597097226427951</c:v>
                </c:pt>
                <c:pt idx="1986">
                  <c:v>0.94591636160439219</c:v>
                </c:pt>
                <c:pt idx="1987">
                  <c:v>0.94586175094450486</c:v>
                </c:pt>
                <c:pt idx="1988">
                  <c:v>0.94580714028461754</c:v>
                </c:pt>
                <c:pt idx="1989">
                  <c:v>0.94575252962473022</c:v>
                </c:pt>
                <c:pt idx="1990">
                  <c:v>0.9456979189648429</c:v>
                </c:pt>
                <c:pt idx="1991">
                  <c:v>0.94564330830495558</c:v>
                </c:pt>
                <c:pt idx="1992">
                  <c:v>0.94558869764506825</c:v>
                </c:pt>
                <c:pt idx="1993">
                  <c:v>0.94553408698518093</c:v>
                </c:pt>
                <c:pt idx="1994">
                  <c:v>0.94547947632529361</c:v>
                </c:pt>
                <c:pt idx="1995">
                  <c:v>0.94542486566540629</c:v>
                </c:pt>
                <c:pt idx="1996">
                  <c:v>0.94537025500551897</c:v>
                </c:pt>
                <c:pt idx="1997">
                  <c:v>0.94531564434563164</c:v>
                </c:pt>
                <c:pt idx="1998">
                  <c:v>0.94526103368574432</c:v>
                </c:pt>
                <c:pt idx="1999">
                  <c:v>0.945206423025857</c:v>
                </c:pt>
                <c:pt idx="2000">
                  <c:v>0.94515181236596968</c:v>
                </c:pt>
                <c:pt idx="2001">
                  <c:v>0.94509720170608236</c:v>
                </c:pt>
                <c:pt idx="2002">
                  <c:v>0.94504259104619504</c:v>
                </c:pt>
                <c:pt idx="2003">
                  <c:v>0.94498798038630771</c:v>
                </c:pt>
                <c:pt idx="2004">
                  <c:v>0.94493336972642039</c:v>
                </c:pt>
                <c:pt idx="2005">
                  <c:v>0.94487875906653307</c:v>
                </c:pt>
                <c:pt idx="2006">
                  <c:v>0.94482414840664575</c:v>
                </c:pt>
                <c:pt idx="2007">
                  <c:v>0.94476953774675843</c:v>
                </c:pt>
                <c:pt idx="2008">
                  <c:v>0.94471492708687121</c:v>
                </c:pt>
                <c:pt idx="2009">
                  <c:v>0.94466031642698389</c:v>
                </c:pt>
                <c:pt idx="2010">
                  <c:v>0.94460570576709657</c:v>
                </c:pt>
                <c:pt idx="2011">
                  <c:v>0.94455109510720925</c:v>
                </c:pt>
                <c:pt idx="2012">
                  <c:v>0.94449648444732193</c:v>
                </c:pt>
                <c:pt idx="2013">
                  <c:v>0.9444418737874346</c:v>
                </c:pt>
                <c:pt idx="2014">
                  <c:v>0.94438726312754728</c:v>
                </c:pt>
                <c:pt idx="2015">
                  <c:v>0.94433265246765996</c:v>
                </c:pt>
                <c:pt idx="2016">
                  <c:v>0.94427804180777264</c:v>
                </c:pt>
                <c:pt idx="2017">
                  <c:v>0.94422343114788532</c:v>
                </c:pt>
                <c:pt idx="2018">
                  <c:v>0.944168820487998</c:v>
                </c:pt>
                <c:pt idx="2019">
                  <c:v>0.94411420982811067</c:v>
                </c:pt>
                <c:pt idx="2020">
                  <c:v>0.94405959916822335</c:v>
                </c:pt>
                <c:pt idx="2021">
                  <c:v>0.94400498850833603</c:v>
                </c:pt>
                <c:pt idx="2022">
                  <c:v>0.94395037784844871</c:v>
                </c:pt>
                <c:pt idx="2023">
                  <c:v>0.94389576718856139</c:v>
                </c:pt>
                <c:pt idx="2024">
                  <c:v>0.94384115652867406</c:v>
                </c:pt>
                <c:pt idx="2025">
                  <c:v>0.94378654586878674</c:v>
                </c:pt>
                <c:pt idx="2026">
                  <c:v>0.94373193520889942</c:v>
                </c:pt>
                <c:pt idx="2027">
                  <c:v>0.9436773245490121</c:v>
                </c:pt>
                <c:pt idx="2028">
                  <c:v>0.94362271388912478</c:v>
                </c:pt>
                <c:pt idx="2029">
                  <c:v>0.94356810322923745</c:v>
                </c:pt>
                <c:pt idx="2030">
                  <c:v>0.94351349256935013</c:v>
                </c:pt>
                <c:pt idx="2031">
                  <c:v>0.94345888190946281</c:v>
                </c:pt>
                <c:pt idx="2032">
                  <c:v>0.94340427124957549</c:v>
                </c:pt>
                <c:pt idx="2033">
                  <c:v>0.94334966058968817</c:v>
                </c:pt>
                <c:pt idx="2034">
                  <c:v>0.94329504992980084</c:v>
                </c:pt>
                <c:pt idx="2035">
                  <c:v>0.94324043926991352</c:v>
                </c:pt>
                <c:pt idx="2036">
                  <c:v>0.94318582861002631</c:v>
                </c:pt>
                <c:pt idx="2037">
                  <c:v>0.94313121795013899</c:v>
                </c:pt>
                <c:pt idx="2038">
                  <c:v>0.94307660729025167</c:v>
                </c:pt>
                <c:pt idx="2039">
                  <c:v>0.94302199663036435</c:v>
                </c:pt>
                <c:pt idx="2040">
                  <c:v>0.94296738597047702</c:v>
                </c:pt>
                <c:pt idx="2041">
                  <c:v>0.9429127753105897</c:v>
                </c:pt>
                <c:pt idx="2042">
                  <c:v>0.94285816465070238</c:v>
                </c:pt>
                <c:pt idx="2043">
                  <c:v>0.94280355399081506</c:v>
                </c:pt>
                <c:pt idx="2044">
                  <c:v>0.94274894333092774</c:v>
                </c:pt>
                <c:pt idx="2045">
                  <c:v>0.94269433267104041</c:v>
                </c:pt>
                <c:pt idx="2046">
                  <c:v>0.94263972201115309</c:v>
                </c:pt>
                <c:pt idx="2047">
                  <c:v>0.94258511135126577</c:v>
                </c:pt>
                <c:pt idx="2048">
                  <c:v>0.94253050069137845</c:v>
                </c:pt>
                <c:pt idx="2049">
                  <c:v>0.94247589003149113</c:v>
                </c:pt>
                <c:pt idx="2050">
                  <c:v>0.9424212793716038</c:v>
                </c:pt>
                <c:pt idx="2051">
                  <c:v>0.94236666871171648</c:v>
                </c:pt>
                <c:pt idx="2052">
                  <c:v>0.94231205805182916</c:v>
                </c:pt>
                <c:pt idx="2053">
                  <c:v>0.94225744739194184</c:v>
                </c:pt>
                <c:pt idx="2054">
                  <c:v>0.94220283673205452</c:v>
                </c:pt>
                <c:pt idx="2055">
                  <c:v>0.94214822607216719</c:v>
                </c:pt>
                <c:pt idx="2056">
                  <c:v>0.94209361541227987</c:v>
                </c:pt>
                <c:pt idx="2057">
                  <c:v>0.94203900475239255</c:v>
                </c:pt>
                <c:pt idx="2058">
                  <c:v>0.94198439409250523</c:v>
                </c:pt>
                <c:pt idx="2059">
                  <c:v>0.94192978343261791</c:v>
                </c:pt>
                <c:pt idx="2060">
                  <c:v>0.94187517277273058</c:v>
                </c:pt>
                <c:pt idx="2061">
                  <c:v>0.94182056211284326</c:v>
                </c:pt>
                <c:pt idx="2062">
                  <c:v>0.94176595145295594</c:v>
                </c:pt>
                <c:pt idx="2063">
                  <c:v>0.94171134079306862</c:v>
                </c:pt>
                <c:pt idx="2064">
                  <c:v>0.94165673013318141</c:v>
                </c:pt>
                <c:pt idx="2065">
                  <c:v>0.94160211947329409</c:v>
                </c:pt>
                <c:pt idx="2066">
                  <c:v>0.94154750881340676</c:v>
                </c:pt>
                <c:pt idx="2067">
                  <c:v>0.94149289815351944</c:v>
                </c:pt>
                <c:pt idx="2068">
                  <c:v>0.94143828749363212</c:v>
                </c:pt>
                <c:pt idx="2069">
                  <c:v>0.9413836768337448</c:v>
                </c:pt>
                <c:pt idx="2070">
                  <c:v>0.94132906617385748</c:v>
                </c:pt>
                <c:pt idx="2071">
                  <c:v>0.94127445551397015</c:v>
                </c:pt>
                <c:pt idx="2072">
                  <c:v>0.94121984485408283</c:v>
                </c:pt>
                <c:pt idx="2073">
                  <c:v>0.94116523419419551</c:v>
                </c:pt>
                <c:pt idx="2074">
                  <c:v>0.94111062353430819</c:v>
                </c:pt>
                <c:pt idx="2075">
                  <c:v>0.94105601287442087</c:v>
                </c:pt>
                <c:pt idx="2076">
                  <c:v>0.94100140221453354</c:v>
                </c:pt>
                <c:pt idx="2077">
                  <c:v>0.94094679155464622</c:v>
                </c:pt>
                <c:pt idx="2078">
                  <c:v>0.9408921808947589</c:v>
                </c:pt>
                <c:pt idx="2079">
                  <c:v>0.94083757023487158</c:v>
                </c:pt>
                <c:pt idx="2080">
                  <c:v>0.94078295957498426</c:v>
                </c:pt>
                <c:pt idx="2081">
                  <c:v>0.94072834891509693</c:v>
                </c:pt>
                <c:pt idx="2082">
                  <c:v>0.94067373825520961</c:v>
                </c:pt>
                <c:pt idx="2083">
                  <c:v>0.94061912759532229</c:v>
                </c:pt>
                <c:pt idx="2084">
                  <c:v>0.94056451693543497</c:v>
                </c:pt>
                <c:pt idx="2085">
                  <c:v>0.94050990627554765</c:v>
                </c:pt>
                <c:pt idx="2086">
                  <c:v>0.94045529561566032</c:v>
                </c:pt>
                <c:pt idx="2087">
                  <c:v>0.940400684955773</c:v>
                </c:pt>
                <c:pt idx="2088">
                  <c:v>0.94034607429588568</c:v>
                </c:pt>
                <c:pt idx="2089">
                  <c:v>0.94029146363599836</c:v>
                </c:pt>
                <c:pt idx="2090">
                  <c:v>0.94023685297611104</c:v>
                </c:pt>
                <c:pt idx="2091">
                  <c:v>0.94018224231622372</c:v>
                </c:pt>
                <c:pt idx="2092">
                  <c:v>0.9401276316563365</c:v>
                </c:pt>
                <c:pt idx="2093">
                  <c:v>0.94007302099644918</c:v>
                </c:pt>
                <c:pt idx="2094">
                  <c:v>0.94001841033656186</c:v>
                </c:pt>
                <c:pt idx="2095">
                  <c:v>0.93996379967667454</c:v>
                </c:pt>
                <c:pt idx="2096">
                  <c:v>0.93990918901678722</c:v>
                </c:pt>
                <c:pt idx="2097">
                  <c:v>0.93985457835689989</c:v>
                </c:pt>
                <c:pt idx="2098">
                  <c:v>0.93979996769701257</c:v>
                </c:pt>
                <c:pt idx="2099">
                  <c:v>0.93974535703712525</c:v>
                </c:pt>
                <c:pt idx="2100">
                  <c:v>0.93969074637723793</c:v>
                </c:pt>
                <c:pt idx="2101">
                  <c:v>0.93963613571735061</c:v>
                </c:pt>
                <c:pt idx="2102">
                  <c:v>0.93958152505746328</c:v>
                </c:pt>
                <c:pt idx="2103">
                  <c:v>0.93952691439757596</c:v>
                </c:pt>
                <c:pt idx="2104">
                  <c:v>0.93947230373768864</c:v>
                </c:pt>
                <c:pt idx="2105">
                  <c:v>0.93941769307780132</c:v>
                </c:pt>
                <c:pt idx="2106">
                  <c:v>0.939363082417914</c:v>
                </c:pt>
                <c:pt idx="2107">
                  <c:v>0.93930847175802668</c:v>
                </c:pt>
                <c:pt idx="2108">
                  <c:v>0.93925386109813935</c:v>
                </c:pt>
                <c:pt idx="2109">
                  <c:v>0.93919925043825203</c:v>
                </c:pt>
                <c:pt idx="2110">
                  <c:v>0.93914463977836471</c:v>
                </c:pt>
                <c:pt idx="2111">
                  <c:v>0.93909002911847739</c:v>
                </c:pt>
                <c:pt idx="2112">
                  <c:v>0.93903541845859007</c:v>
                </c:pt>
                <c:pt idx="2113">
                  <c:v>0.93898080779870274</c:v>
                </c:pt>
                <c:pt idx="2114">
                  <c:v>0.93892619713881542</c:v>
                </c:pt>
                <c:pt idx="2115">
                  <c:v>0.9388715864789281</c:v>
                </c:pt>
                <c:pt idx="2116">
                  <c:v>0.93881697581904078</c:v>
                </c:pt>
                <c:pt idx="2117">
                  <c:v>0.93876236515915346</c:v>
                </c:pt>
                <c:pt idx="2118">
                  <c:v>0.93870775449926613</c:v>
                </c:pt>
                <c:pt idx="2119">
                  <c:v>0.93865314383937881</c:v>
                </c:pt>
                <c:pt idx="2120">
                  <c:v>0.93859853317949149</c:v>
                </c:pt>
                <c:pt idx="2121">
                  <c:v>0.93854392251960428</c:v>
                </c:pt>
                <c:pt idx="2122">
                  <c:v>0.93848931185971696</c:v>
                </c:pt>
                <c:pt idx="2123">
                  <c:v>0.93843470119982964</c:v>
                </c:pt>
                <c:pt idx="2124">
                  <c:v>0.93838009053994231</c:v>
                </c:pt>
                <c:pt idx="2125">
                  <c:v>0.93832547988005499</c:v>
                </c:pt>
                <c:pt idx="2126">
                  <c:v>0.93827086922016767</c:v>
                </c:pt>
                <c:pt idx="2127">
                  <c:v>0.93821625856028035</c:v>
                </c:pt>
                <c:pt idx="2128">
                  <c:v>0.93816164790039303</c:v>
                </c:pt>
                <c:pt idx="2129">
                  <c:v>0.9381070372405057</c:v>
                </c:pt>
                <c:pt idx="2130">
                  <c:v>0.93805242658061838</c:v>
                </c:pt>
                <c:pt idx="2131">
                  <c:v>0.93799781592073106</c:v>
                </c:pt>
                <c:pt idx="2132">
                  <c:v>0.93794320526084374</c:v>
                </c:pt>
                <c:pt idx="2133">
                  <c:v>0.93788859460095642</c:v>
                </c:pt>
                <c:pt idx="2134">
                  <c:v>0.93783398394106909</c:v>
                </c:pt>
                <c:pt idx="2135">
                  <c:v>0.93777937328118177</c:v>
                </c:pt>
                <c:pt idx="2136">
                  <c:v>0.93772476262129445</c:v>
                </c:pt>
                <c:pt idx="2137">
                  <c:v>0.93767015196140713</c:v>
                </c:pt>
                <c:pt idx="2138">
                  <c:v>0.93761554130151981</c:v>
                </c:pt>
                <c:pt idx="2139">
                  <c:v>0.93756093064163248</c:v>
                </c:pt>
                <c:pt idx="2140">
                  <c:v>0.93750631998174516</c:v>
                </c:pt>
                <c:pt idx="2141">
                  <c:v>0.93745170932185784</c:v>
                </c:pt>
                <c:pt idx="2142">
                  <c:v>0.93739709866197052</c:v>
                </c:pt>
                <c:pt idx="2143">
                  <c:v>0.9373424880020832</c:v>
                </c:pt>
                <c:pt idx="2144">
                  <c:v>0.93728787734219587</c:v>
                </c:pt>
                <c:pt idx="2145">
                  <c:v>0.93723326668230855</c:v>
                </c:pt>
                <c:pt idx="2146">
                  <c:v>0.93717865602242123</c:v>
                </c:pt>
                <c:pt idx="2147">
                  <c:v>0.93712404536253391</c:v>
                </c:pt>
                <c:pt idx="2148">
                  <c:v>0.9370694347026467</c:v>
                </c:pt>
                <c:pt idx="2149">
                  <c:v>0.93701482404275938</c:v>
                </c:pt>
                <c:pt idx="2150">
                  <c:v>0.93696021338287205</c:v>
                </c:pt>
                <c:pt idx="2151">
                  <c:v>0.93690560272298473</c:v>
                </c:pt>
                <c:pt idx="2152">
                  <c:v>0.93685099206309741</c:v>
                </c:pt>
                <c:pt idx="2153">
                  <c:v>0.93679638140321009</c:v>
                </c:pt>
                <c:pt idx="2154">
                  <c:v>0.93674177074332277</c:v>
                </c:pt>
                <c:pt idx="2155">
                  <c:v>0.93668716008343544</c:v>
                </c:pt>
                <c:pt idx="2156">
                  <c:v>0.93663254942354812</c:v>
                </c:pt>
                <c:pt idx="2157">
                  <c:v>0.9365779387636608</c:v>
                </c:pt>
                <c:pt idx="2158">
                  <c:v>0.93652332810377348</c:v>
                </c:pt>
                <c:pt idx="2159">
                  <c:v>0.93646871744388616</c:v>
                </c:pt>
                <c:pt idx="2160">
                  <c:v>0.93641410678399883</c:v>
                </c:pt>
                <c:pt idx="2161">
                  <c:v>0.93635949612411151</c:v>
                </c:pt>
                <c:pt idx="2162">
                  <c:v>0.93630488546422419</c:v>
                </c:pt>
                <c:pt idx="2163">
                  <c:v>0.93625027480433687</c:v>
                </c:pt>
                <c:pt idx="2164">
                  <c:v>0.93619566414444955</c:v>
                </c:pt>
                <c:pt idx="2165">
                  <c:v>0.93614105348456222</c:v>
                </c:pt>
                <c:pt idx="2166">
                  <c:v>0.9360864428246749</c:v>
                </c:pt>
                <c:pt idx="2167">
                  <c:v>0.93603183216478758</c:v>
                </c:pt>
                <c:pt idx="2168">
                  <c:v>0.93597722150490026</c:v>
                </c:pt>
                <c:pt idx="2169">
                  <c:v>0.93592261084501294</c:v>
                </c:pt>
                <c:pt idx="2170">
                  <c:v>0.93586800018512561</c:v>
                </c:pt>
                <c:pt idx="2171">
                  <c:v>0.93581338952523829</c:v>
                </c:pt>
                <c:pt idx="2172">
                  <c:v>0.93575877886535097</c:v>
                </c:pt>
                <c:pt idx="2173">
                  <c:v>0.93570416820546365</c:v>
                </c:pt>
                <c:pt idx="2174">
                  <c:v>0.93564955754557633</c:v>
                </c:pt>
                <c:pt idx="2175">
                  <c:v>0.93559494688568901</c:v>
                </c:pt>
                <c:pt idx="2176">
                  <c:v>0.93554033622580168</c:v>
                </c:pt>
                <c:pt idx="2177">
                  <c:v>0.93548572556591447</c:v>
                </c:pt>
                <c:pt idx="2178">
                  <c:v>0.93543111490602715</c:v>
                </c:pt>
                <c:pt idx="2179">
                  <c:v>0.93537650424613983</c:v>
                </c:pt>
                <c:pt idx="2180">
                  <c:v>0.93532189358625251</c:v>
                </c:pt>
                <c:pt idx="2181">
                  <c:v>0.93526728292636518</c:v>
                </c:pt>
                <c:pt idx="2182">
                  <c:v>0.93521267226647786</c:v>
                </c:pt>
                <c:pt idx="2183">
                  <c:v>0.93515806160659054</c:v>
                </c:pt>
                <c:pt idx="2184">
                  <c:v>0.93510345094670322</c:v>
                </c:pt>
                <c:pt idx="2185">
                  <c:v>0.9350488402868159</c:v>
                </c:pt>
                <c:pt idx="2186">
                  <c:v>0.93499422962692857</c:v>
                </c:pt>
                <c:pt idx="2187">
                  <c:v>0.93493961896704125</c:v>
                </c:pt>
                <c:pt idx="2188">
                  <c:v>0.93488500830715393</c:v>
                </c:pt>
                <c:pt idx="2189">
                  <c:v>0.93483039764726661</c:v>
                </c:pt>
                <c:pt idx="2190">
                  <c:v>0.93477578698737929</c:v>
                </c:pt>
                <c:pt idx="2191">
                  <c:v>0.93471210208863686</c:v>
                </c:pt>
                <c:pt idx="2192">
                  <c:v>0.93464841718989455</c:v>
                </c:pt>
                <c:pt idx="2193">
                  <c:v>0.93458473229115213</c:v>
                </c:pt>
                <c:pt idx="2194">
                  <c:v>0.93452104739240971</c:v>
                </c:pt>
                <c:pt idx="2195">
                  <c:v>0.9344573624936674</c:v>
                </c:pt>
                <c:pt idx="2196">
                  <c:v>0.93439367759492498</c:v>
                </c:pt>
                <c:pt idx="2197">
                  <c:v>0.93432999269618255</c:v>
                </c:pt>
                <c:pt idx="2198">
                  <c:v>0.93426630779744024</c:v>
                </c:pt>
                <c:pt idx="2199">
                  <c:v>0.93420262289869782</c:v>
                </c:pt>
                <c:pt idx="2200">
                  <c:v>0.9341389379999554</c:v>
                </c:pt>
                <c:pt idx="2201">
                  <c:v>0.93407525310121298</c:v>
                </c:pt>
                <c:pt idx="2202">
                  <c:v>0.93401156820247067</c:v>
                </c:pt>
                <c:pt idx="2203">
                  <c:v>0.93394788330372824</c:v>
                </c:pt>
                <c:pt idx="2204">
                  <c:v>0.93388419840498582</c:v>
                </c:pt>
                <c:pt idx="2205">
                  <c:v>0.93382051350624351</c:v>
                </c:pt>
                <c:pt idx="2206">
                  <c:v>0.93375682860750109</c:v>
                </c:pt>
                <c:pt idx="2207">
                  <c:v>0.93369314370875867</c:v>
                </c:pt>
                <c:pt idx="2208">
                  <c:v>0.93362945881001635</c:v>
                </c:pt>
                <c:pt idx="2209">
                  <c:v>0.93356577391127393</c:v>
                </c:pt>
                <c:pt idx="2210">
                  <c:v>0.93350208901253151</c:v>
                </c:pt>
                <c:pt idx="2211">
                  <c:v>0.9334384041137892</c:v>
                </c:pt>
                <c:pt idx="2212">
                  <c:v>0.93337471921504678</c:v>
                </c:pt>
                <c:pt idx="2213">
                  <c:v>0.93331103431630436</c:v>
                </c:pt>
                <c:pt idx="2214">
                  <c:v>0.93324734941756204</c:v>
                </c:pt>
                <c:pt idx="2215">
                  <c:v>0.93318366451881962</c:v>
                </c:pt>
                <c:pt idx="2216">
                  <c:v>0.9331199796200772</c:v>
                </c:pt>
                <c:pt idx="2217">
                  <c:v>0.93305629472133489</c:v>
                </c:pt>
                <c:pt idx="2218">
                  <c:v>0.93299260982259247</c:v>
                </c:pt>
                <c:pt idx="2219">
                  <c:v>0.93292892492385004</c:v>
                </c:pt>
                <c:pt idx="2220">
                  <c:v>0.93286524002510762</c:v>
                </c:pt>
                <c:pt idx="2221">
                  <c:v>0.93280155512636531</c:v>
                </c:pt>
                <c:pt idx="2222">
                  <c:v>0.93273787022762289</c:v>
                </c:pt>
                <c:pt idx="2223">
                  <c:v>0.93267418532888047</c:v>
                </c:pt>
                <c:pt idx="2224">
                  <c:v>0.93261050043013816</c:v>
                </c:pt>
                <c:pt idx="2225">
                  <c:v>0.93254681553139573</c:v>
                </c:pt>
                <c:pt idx="2226">
                  <c:v>0.93248313063265331</c:v>
                </c:pt>
                <c:pt idx="2227">
                  <c:v>0.932419445733911</c:v>
                </c:pt>
                <c:pt idx="2228">
                  <c:v>0.93235576083516858</c:v>
                </c:pt>
                <c:pt idx="2229">
                  <c:v>0.93229207593642616</c:v>
                </c:pt>
                <c:pt idx="2230">
                  <c:v>0.93222839103768385</c:v>
                </c:pt>
                <c:pt idx="2231">
                  <c:v>0.93216470613894142</c:v>
                </c:pt>
                <c:pt idx="2232">
                  <c:v>0.932101021240199</c:v>
                </c:pt>
                <c:pt idx="2233">
                  <c:v>0.93203733634145669</c:v>
                </c:pt>
                <c:pt idx="2234">
                  <c:v>0.93197365144271427</c:v>
                </c:pt>
                <c:pt idx="2235">
                  <c:v>0.93190996654397185</c:v>
                </c:pt>
                <c:pt idx="2236">
                  <c:v>0.93184628164522942</c:v>
                </c:pt>
                <c:pt idx="2237">
                  <c:v>0.93178259674648711</c:v>
                </c:pt>
                <c:pt idx="2238">
                  <c:v>0.93171891184774469</c:v>
                </c:pt>
                <c:pt idx="2239">
                  <c:v>0.93165522694900227</c:v>
                </c:pt>
                <c:pt idx="2240">
                  <c:v>0.93159154205025996</c:v>
                </c:pt>
                <c:pt idx="2241">
                  <c:v>0.93152785715151754</c:v>
                </c:pt>
                <c:pt idx="2242">
                  <c:v>0.93146417225277511</c:v>
                </c:pt>
                <c:pt idx="2243">
                  <c:v>0.9314004873540328</c:v>
                </c:pt>
                <c:pt idx="2244">
                  <c:v>0.93133680245529038</c:v>
                </c:pt>
                <c:pt idx="2245">
                  <c:v>0.93127311755654796</c:v>
                </c:pt>
                <c:pt idx="2246">
                  <c:v>0.93120943265780565</c:v>
                </c:pt>
                <c:pt idx="2247">
                  <c:v>0.93114574775906322</c:v>
                </c:pt>
                <c:pt idx="2248">
                  <c:v>0.9310820628603208</c:v>
                </c:pt>
                <c:pt idx="2249">
                  <c:v>0.93101837796157849</c:v>
                </c:pt>
                <c:pt idx="2250">
                  <c:v>0.93095469306283607</c:v>
                </c:pt>
                <c:pt idx="2251">
                  <c:v>0.93089100816409365</c:v>
                </c:pt>
                <c:pt idx="2252">
                  <c:v>0.93082732326535134</c:v>
                </c:pt>
                <c:pt idx="2253">
                  <c:v>0.93076363836660891</c:v>
                </c:pt>
                <c:pt idx="2254">
                  <c:v>0.93069995346786649</c:v>
                </c:pt>
                <c:pt idx="2255">
                  <c:v>0.93063626856912407</c:v>
                </c:pt>
                <c:pt idx="2256">
                  <c:v>0.93057258367038176</c:v>
                </c:pt>
                <c:pt idx="2257">
                  <c:v>0.93050889877163934</c:v>
                </c:pt>
                <c:pt idx="2258">
                  <c:v>0.93044521387289691</c:v>
                </c:pt>
                <c:pt idx="2259">
                  <c:v>0.9303815289741546</c:v>
                </c:pt>
                <c:pt idx="2260">
                  <c:v>0.93031784407541218</c:v>
                </c:pt>
                <c:pt idx="2261">
                  <c:v>0.93025415917666976</c:v>
                </c:pt>
                <c:pt idx="2262">
                  <c:v>0.93019047427792745</c:v>
                </c:pt>
                <c:pt idx="2263">
                  <c:v>0.93012678937918503</c:v>
                </c:pt>
                <c:pt idx="2264">
                  <c:v>0.9300631044804426</c:v>
                </c:pt>
                <c:pt idx="2265">
                  <c:v>0.92999941958170029</c:v>
                </c:pt>
                <c:pt idx="2266">
                  <c:v>0.92993573468295787</c:v>
                </c:pt>
                <c:pt idx="2267">
                  <c:v>0.92987204978421545</c:v>
                </c:pt>
                <c:pt idx="2268">
                  <c:v>0.92980836488547314</c:v>
                </c:pt>
                <c:pt idx="2269">
                  <c:v>0.92974467998673072</c:v>
                </c:pt>
                <c:pt idx="2270">
                  <c:v>0.92968099508798829</c:v>
                </c:pt>
                <c:pt idx="2271">
                  <c:v>0.92961731018924598</c:v>
                </c:pt>
                <c:pt idx="2272">
                  <c:v>0.92955362529050356</c:v>
                </c:pt>
                <c:pt idx="2273">
                  <c:v>0.92948994039176114</c:v>
                </c:pt>
                <c:pt idx="2274">
                  <c:v>0.92942625549301872</c:v>
                </c:pt>
                <c:pt idx="2275">
                  <c:v>0.9293625705942764</c:v>
                </c:pt>
                <c:pt idx="2276">
                  <c:v>0.92929888569553398</c:v>
                </c:pt>
                <c:pt idx="2277">
                  <c:v>0.92923520079679156</c:v>
                </c:pt>
                <c:pt idx="2278">
                  <c:v>0.92917151589804925</c:v>
                </c:pt>
                <c:pt idx="2279">
                  <c:v>0.92910783099930683</c:v>
                </c:pt>
                <c:pt idx="2280">
                  <c:v>0.92904414610056441</c:v>
                </c:pt>
                <c:pt idx="2281">
                  <c:v>0.92898046120182209</c:v>
                </c:pt>
                <c:pt idx="2282">
                  <c:v>0.92891677630307967</c:v>
                </c:pt>
                <c:pt idx="2283">
                  <c:v>0.92885309140433725</c:v>
                </c:pt>
                <c:pt idx="2284">
                  <c:v>0.92878940650559494</c:v>
                </c:pt>
                <c:pt idx="2285">
                  <c:v>0.92872572160685252</c:v>
                </c:pt>
                <c:pt idx="2286">
                  <c:v>0.92866203670811009</c:v>
                </c:pt>
                <c:pt idx="2287">
                  <c:v>0.92859835180936778</c:v>
                </c:pt>
                <c:pt idx="2288">
                  <c:v>0.92853466691062536</c:v>
                </c:pt>
                <c:pt idx="2289">
                  <c:v>0.92847098201188294</c:v>
                </c:pt>
                <c:pt idx="2290">
                  <c:v>0.92840729711314063</c:v>
                </c:pt>
                <c:pt idx="2291">
                  <c:v>0.92834361221439821</c:v>
                </c:pt>
                <c:pt idx="2292">
                  <c:v>0.92827992731565578</c:v>
                </c:pt>
                <c:pt idx="2293">
                  <c:v>0.92821624241691336</c:v>
                </c:pt>
                <c:pt idx="2294">
                  <c:v>0.92815255751817105</c:v>
                </c:pt>
                <c:pt idx="2295">
                  <c:v>0.92808887261942863</c:v>
                </c:pt>
                <c:pt idx="2296">
                  <c:v>0.92802518772068621</c:v>
                </c:pt>
                <c:pt idx="2297">
                  <c:v>0.9279615028219439</c:v>
                </c:pt>
                <c:pt idx="2298">
                  <c:v>0.92789781792320147</c:v>
                </c:pt>
                <c:pt idx="2299">
                  <c:v>0.92783413302445905</c:v>
                </c:pt>
                <c:pt idx="2300">
                  <c:v>0.92777044812571674</c:v>
                </c:pt>
                <c:pt idx="2301">
                  <c:v>0.92770676322697432</c:v>
                </c:pt>
                <c:pt idx="2302">
                  <c:v>0.9276430783282319</c:v>
                </c:pt>
                <c:pt idx="2303">
                  <c:v>0.92757939342948958</c:v>
                </c:pt>
                <c:pt idx="2304">
                  <c:v>0.92751570853074716</c:v>
                </c:pt>
                <c:pt idx="2305">
                  <c:v>0.92745202363200474</c:v>
                </c:pt>
                <c:pt idx="2306">
                  <c:v>0.92738833873326243</c:v>
                </c:pt>
                <c:pt idx="2307">
                  <c:v>0.92732465383452001</c:v>
                </c:pt>
                <c:pt idx="2308">
                  <c:v>0.92726096893577759</c:v>
                </c:pt>
                <c:pt idx="2309">
                  <c:v>0.92719728403703516</c:v>
                </c:pt>
                <c:pt idx="2310">
                  <c:v>0.92713359913829285</c:v>
                </c:pt>
                <c:pt idx="2311">
                  <c:v>0.92706991423955043</c:v>
                </c:pt>
                <c:pt idx="2312">
                  <c:v>0.92700622934080801</c:v>
                </c:pt>
                <c:pt idx="2313">
                  <c:v>0.9269425444420657</c:v>
                </c:pt>
                <c:pt idx="2314">
                  <c:v>0.92687885954332327</c:v>
                </c:pt>
                <c:pt idx="2315">
                  <c:v>0.92681517464458085</c:v>
                </c:pt>
                <c:pt idx="2316">
                  <c:v>0.92675148974583854</c:v>
                </c:pt>
                <c:pt idx="2317">
                  <c:v>0.92668780484709612</c:v>
                </c:pt>
                <c:pt idx="2318">
                  <c:v>0.9266241199483537</c:v>
                </c:pt>
                <c:pt idx="2319">
                  <c:v>0.92656043504961139</c:v>
                </c:pt>
                <c:pt idx="2320">
                  <c:v>0.92649675015086896</c:v>
                </c:pt>
                <c:pt idx="2321">
                  <c:v>0.92643306525212654</c:v>
                </c:pt>
                <c:pt idx="2322">
                  <c:v>0.92636938035338423</c:v>
                </c:pt>
                <c:pt idx="2323">
                  <c:v>0.92630569545464181</c:v>
                </c:pt>
                <c:pt idx="2324">
                  <c:v>0.92624201055589939</c:v>
                </c:pt>
                <c:pt idx="2325">
                  <c:v>0.92617832565715708</c:v>
                </c:pt>
                <c:pt idx="2326">
                  <c:v>0.92611464075841465</c:v>
                </c:pt>
                <c:pt idx="2327">
                  <c:v>0.92605095585967223</c:v>
                </c:pt>
                <c:pt idx="2328">
                  <c:v>0.92598727096092981</c:v>
                </c:pt>
                <c:pt idx="2329">
                  <c:v>0.9259235860621875</c:v>
                </c:pt>
                <c:pt idx="2330">
                  <c:v>0.92585990116344508</c:v>
                </c:pt>
                <c:pt idx="2331">
                  <c:v>0.92579621626470265</c:v>
                </c:pt>
                <c:pt idx="2332">
                  <c:v>0.92573253136596034</c:v>
                </c:pt>
                <c:pt idx="2333">
                  <c:v>0.92566884646721792</c:v>
                </c:pt>
                <c:pt idx="2334">
                  <c:v>0.9256051615684755</c:v>
                </c:pt>
                <c:pt idx="2335">
                  <c:v>0.92554147666973319</c:v>
                </c:pt>
                <c:pt idx="2336">
                  <c:v>0.92547779177099077</c:v>
                </c:pt>
                <c:pt idx="2337">
                  <c:v>0.92541410687224834</c:v>
                </c:pt>
                <c:pt idx="2338">
                  <c:v>0.92535042197350603</c:v>
                </c:pt>
                <c:pt idx="2339">
                  <c:v>0.92528673707476361</c:v>
                </c:pt>
                <c:pt idx="2340">
                  <c:v>0.92522305217602119</c:v>
                </c:pt>
                <c:pt idx="2341">
                  <c:v>0.92515936727727888</c:v>
                </c:pt>
                <c:pt idx="2342">
                  <c:v>0.92509568237853645</c:v>
                </c:pt>
                <c:pt idx="2343">
                  <c:v>0.92503199747979403</c:v>
                </c:pt>
                <c:pt idx="2344">
                  <c:v>0.92496831258105172</c:v>
                </c:pt>
                <c:pt idx="2345">
                  <c:v>0.9249046276823093</c:v>
                </c:pt>
                <c:pt idx="2346">
                  <c:v>0.92484094278356688</c:v>
                </c:pt>
                <c:pt idx="2347">
                  <c:v>0.92477725788482446</c:v>
                </c:pt>
                <c:pt idx="2348">
                  <c:v>0.92471357298608214</c:v>
                </c:pt>
                <c:pt idx="2349">
                  <c:v>0.92464988808733972</c:v>
                </c:pt>
                <c:pt idx="2350">
                  <c:v>0.9245862031885973</c:v>
                </c:pt>
                <c:pt idx="2351">
                  <c:v>0.92452251828985499</c:v>
                </c:pt>
                <c:pt idx="2352">
                  <c:v>0.92445883339111257</c:v>
                </c:pt>
                <c:pt idx="2353">
                  <c:v>0.92439514849237014</c:v>
                </c:pt>
                <c:pt idx="2354">
                  <c:v>0.92433146359362783</c:v>
                </c:pt>
                <c:pt idx="2355">
                  <c:v>0.92426777869488541</c:v>
                </c:pt>
                <c:pt idx="2356">
                  <c:v>0.92420409379614299</c:v>
                </c:pt>
                <c:pt idx="2357">
                  <c:v>0.92414040889740068</c:v>
                </c:pt>
                <c:pt idx="2358">
                  <c:v>0.92407672399865826</c:v>
                </c:pt>
                <c:pt idx="2359">
                  <c:v>0.92401303909991583</c:v>
                </c:pt>
                <c:pt idx="2360">
                  <c:v>0.92394935420117352</c:v>
                </c:pt>
                <c:pt idx="2361">
                  <c:v>0.9238856693024311</c:v>
                </c:pt>
                <c:pt idx="2362">
                  <c:v>0.92382198440368868</c:v>
                </c:pt>
                <c:pt idx="2363">
                  <c:v>0.92375829950494626</c:v>
                </c:pt>
                <c:pt idx="2364">
                  <c:v>0.92369461460620395</c:v>
                </c:pt>
                <c:pt idx="2365">
                  <c:v>0.92363092970746152</c:v>
                </c:pt>
                <c:pt idx="2366">
                  <c:v>0.9235672448087191</c:v>
                </c:pt>
                <c:pt idx="2367">
                  <c:v>0.92350355990997679</c:v>
                </c:pt>
                <c:pt idx="2368">
                  <c:v>0.92343987501123437</c:v>
                </c:pt>
                <c:pt idx="2369">
                  <c:v>0.92337619011249195</c:v>
                </c:pt>
                <c:pt idx="2370">
                  <c:v>0.92331250521374963</c:v>
                </c:pt>
                <c:pt idx="2371">
                  <c:v>0.92324882031500721</c:v>
                </c:pt>
                <c:pt idx="2372">
                  <c:v>0.92318513541626479</c:v>
                </c:pt>
                <c:pt idx="2373">
                  <c:v>0.92312145051752248</c:v>
                </c:pt>
                <c:pt idx="2374">
                  <c:v>0.92305776561878006</c:v>
                </c:pt>
                <c:pt idx="2375">
                  <c:v>0.92299408072003764</c:v>
                </c:pt>
                <c:pt idx="2376">
                  <c:v>0.92293039582129532</c:v>
                </c:pt>
                <c:pt idx="2377">
                  <c:v>0.9228667109225529</c:v>
                </c:pt>
                <c:pt idx="2378">
                  <c:v>0.92280302602381048</c:v>
                </c:pt>
                <c:pt idx="2379">
                  <c:v>0.92273934112506817</c:v>
                </c:pt>
                <c:pt idx="2380">
                  <c:v>0.92267565622632575</c:v>
                </c:pt>
                <c:pt idx="2381">
                  <c:v>0.92261197132758332</c:v>
                </c:pt>
                <c:pt idx="2382">
                  <c:v>0.92254828642884101</c:v>
                </c:pt>
                <c:pt idx="2383">
                  <c:v>0.92248460153009859</c:v>
                </c:pt>
                <c:pt idx="2384">
                  <c:v>0.92242091663135617</c:v>
                </c:pt>
                <c:pt idx="2385">
                  <c:v>0.92235723173261375</c:v>
                </c:pt>
                <c:pt idx="2386">
                  <c:v>0.92229354683387144</c:v>
                </c:pt>
                <c:pt idx="2387">
                  <c:v>0.92222986193512901</c:v>
                </c:pt>
                <c:pt idx="2388">
                  <c:v>0.92216617703638659</c:v>
                </c:pt>
                <c:pt idx="2389">
                  <c:v>0.92210249213764428</c:v>
                </c:pt>
                <c:pt idx="2390">
                  <c:v>0.92203880723890186</c:v>
                </c:pt>
                <c:pt idx="2391">
                  <c:v>0.92197512234015944</c:v>
                </c:pt>
                <c:pt idx="2392">
                  <c:v>0.92191143744141713</c:v>
                </c:pt>
                <c:pt idx="2393">
                  <c:v>0.9218477525426747</c:v>
                </c:pt>
                <c:pt idx="2394">
                  <c:v>0.92178406764393228</c:v>
                </c:pt>
                <c:pt idx="2395">
                  <c:v>0.92172038274518997</c:v>
                </c:pt>
                <c:pt idx="2396">
                  <c:v>0.92165669784644755</c:v>
                </c:pt>
                <c:pt idx="2397">
                  <c:v>0.92159301294770513</c:v>
                </c:pt>
                <c:pt idx="2398">
                  <c:v>0.92152932804896281</c:v>
                </c:pt>
                <c:pt idx="2399">
                  <c:v>0.92146564315022039</c:v>
                </c:pt>
                <c:pt idx="2400">
                  <c:v>0.92140195825147797</c:v>
                </c:pt>
                <c:pt idx="2401">
                  <c:v>0.92133827335273555</c:v>
                </c:pt>
                <c:pt idx="2402">
                  <c:v>0.92127458845399324</c:v>
                </c:pt>
                <c:pt idx="2403">
                  <c:v>0.92121090355525082</c:v>
                </c:pt>
                <c:pt idx="2404">
                  <c:v>0.92114721865650839</c:v>
                </c:pt>
                <c:pt idx="2405">
                  <c:v>0.92108353375776608</c:v>
                </c:pt>
                <c:pt idx="2406">
                  <c:v>0.92101984885902366</c:v>
                </c:pt>
                <c:pt idx="2407">
                  <c:v>0.92095616396028124</c:v>
                </c:pt>
                <c:pt idx="2408">
                  <c:v>0.92089247906153893</c:v>
                </c:pt>
                <c:pt idx="2409">
                  <c:v>0.9208287941627965</c:v>
                </c:pt>
                <c:pt idx="2410">
                  <c:v>0.92076510926405408</c:v>
                </c:pt>
                <c:pt idx="2411">
                  <c:v>0.92070142436531177</c:v>
                </c:pt>
                <c:pt idx="2412">
                  <c:v>0.92063773946656935</c:v>
                </c:pt>
                <c:pt idx="2413">
                  <c:v>0.92057405456782693</c:v>
                </c:pt>
                <c:pt idx="2414">
                  <c:v>0.92051036966908462</c:v>
                </c:pt>
                <c:pt idx="2415">
                  <c:v>0.92044668477034219</c:v>
                </c:pt>
                <c:pt idx="2416">
                  <c:v>0.92038299987159977</c:v>
                </c:pt>
                <c:pt idx="2417">
                  <c:v>0.92031931497285746</c:v>
                </c:pt>
                <c:pt idx="2418">
                  <c:v>0.92025563007411504</c:v>
                </c:pt>
                <c:pt idx="2419">
                  <c:v>0.92019194517537262</c:v>
                </c:pt>
                <c:pt idx="2420">
                  <c:v>0.92012826027663019</c:v>
                </c:pt>
                <c:pt idx="2421">
                  <c:v>0.92006457537788788</c:v>
                </c:pt>
                <c:pt idx="2422">
                  <c:v>0.92000089047914546</c:v>
                </c:pt>
                <c:pt idx="2423">
                  <c:v>0.91993720558040304</c:v>
                </c:pt>
                <c:pt idx="2424">
                  <c:v>0.91987352068166073</c:v>
                </c:pt>
                <c:pt idx="2425">
                  <c:v>0.91980983578291831</c:v>
                </c:pt>
                <c:pt idx="2426">
                  <c:v>0.91974615088417588</c:v>
                </c:pt>
                <c:pt idx="2427">
                  <c:v>0.91968246598543357</c:v>
                </c:pt>
                <c:pt idx="2428">
                  <c:v>0.91961878108669115</c:v>
                </c:pt>
                <c:pt idx="2429">
                  <c:v>0.91955509618794873</c:v>
                </c:pt>
                <c:pt idx="2430">
                  <c:v>0.91949141128920642</c:v>
                </c:pt>
                <c:pt idx="2431">
                  <c:v>0.919427726390464</c:v>
                </c:pt>
                <c:pt idx="2432">
                  <c:v>0.91936404149172157</c:v>
                </c:pt>
                <c:pt idx="2433">
                  <c:v>0.91930035659297926</c:v>
                </c:pt>
                <c:pt idx="2434">
                  <c:v>0.91923667169423684</c:v>
                </c:pt>
                <c:pt idx="2435">
                  <c:v>0.91917298679549442</c:v>
                </c:pt>
                <c:pt idx="2436">
                  <c:v>0.919109301896752</c:v>
                </c:pt>
                <c:pt idx="2437">
                  <c:v>0.91904561699800968</c:v>
                </c:pt>
                <c:pt idx="2438">
                  <c:v>0.91898193209926726</c:v>
                </c:pt>
                <c:pt idx="2439">
                  <c:v>0.91891824720052484</c:v>
                </c:pt>
                <c:pt idx="2440">
                  <c:v>0.91885456230178253</c:v>
                </c:pt>
                <c:pt idx="2441">
                  <c:v>0.91879087740304011</c:v>
                </c:pt>
                <c:pt idx="2442">
                  <c:v>0.91872719250429769</c:v>
                </c:pt>
                <c:pt idx="2443">
                  <c:v>0.91866350760555537</c:v>
                </c:pt>
                <c:pt idx="2444">
                  <c:v>0.91859982270681295</c:v>
                </c:pt>
                <c:pt idx="2445">
                  <c:v>0.91853613780807053</c:v>
                </c:pt>
                <c:pt idx="2446">
                  <c:v>0.91847245290932822</c:v>
                </c:pt>
                <c:pt idx="2447">
                  <c:v>0.9184087680105858</c:v>
                </c:pt>
                <c:pt idx="2448">
                  <c:v>0.91834508311184337</c:v>
                </c:pt>
                <c:pt idx="2449">
                  <c:v>0.91828139821310106</c:v>
                </c:pt>
                <c:pt idx="2450">
                  <c:v>0.91821771331435864</c:v>
                </c:pt>
                <c:pt idx="2451">
                  <c:v>0.91815402841561622</c:v>
                </c:pt>
                <c:pt idx="2452">
                  <c:v>0.91809034351687391</c:v>
                </c:pt>
                <c:pt idx="2453">
                  <c:v>0.91802665861813149</c:v>
                </c:pt>
                <c:pt idx="2454">
                  <c:v>0.91796297371938906</c:v>
                </c:pt>
                <c:pt idx="2455">
                  <c:v>0.91789928882064675</c:v>
                </c:pt>
                <c:pt idx="2456">
                  <c:v>0.91783560392190433</c:v>
                </c:pt>
                <c:pt idx="2457">
                  <c:v>0.91777191902316191</c:v>
                </c:pt>
                <c:pt idx="2458">
                  <c:v>0.91770823412441949</c:v>
                </c:pt>
                <c:pt idx="2459">
                  <c:v>0.91764454922567718</c:v>
                </c:pt>
                <c:pt idx="2460">
                  <c:v>0.91758086432693475</c:v>
                </c:pt>
                <c:pt idx="2461">
                  <c:v>0.91751717942819233</c:v>
                </c:pt>
                <c:pt idx="2462">
                  <c:v>0.91745349452945002</c:v>
                </c:pt>
                <c:pt idx="2463">
                  <c:v>0.9173898096307076</c:v>
                </c:pt>
                <c:pt idx="2464">
                  <c:v>0.91732612473196518</c:v>
                </c:pt>
                <c:pt idx="2465">
                  <c:v>0.91726243983322286</c:v>
                </c:pt>
                <c:pt idx="2466">
                  <c:v>0.91719875493448044</c:v>
                </c:pt>
                <c:pt idx="2467">
                  <c:v>0.91713507003573802</c:v>
                </c:pt>
                <c:pt idx="2468">
                  <c:v>0.91707138513699571</c:v>
                </c:pt>
                <c:pt idx="2469">
                  <c:v>0.91700770023825329</c:v>
                </c:pt>
                <c:pt idx="2470">
                  <c:v>0.91694401533951087</c:v>
                </c:pt>
                <c:pt idx="2471">
                  <c:v>0.91688033044076855</c:v>
                </c:pt>
                <c:pt idx="2472">
                  <c:v>0.91681664554202613</c:v>
                </c:pt>
                <c:pt idx="2473">
                  <c:v>0.91675296064328371</c:v>
                </c:pt>
                <c:pt idx="2474">
                  <c:v>0.91668927574454129</c:v>
                </c:pt>
                <c:pt idx="2475">
                  <c:v>0.91662559084579898</c:v>
                </c:pt>
                <c:pt idx="2476">
                  <c:v>0.91656190594705655</c:v>
                </c:pt>
                <c:pt idx="2477">
                  <c:v>0.91649822104831413</c:v>
                </c:pt>
                <c:pt idx="2478">
                  <c:v>0.91643453614957182</c:v>
                </c:pt>
                <c:pt idx="2479">
                  <c:v>0.9163708512508294</c:v>
                </c:pt>
                <c:pt idx="2480">
                  <c:v>0.91630716635208698</c:v>
                </c:pt>
                <c:pt idx="2481">
                  <c:v>0.91624348145334467</c:v>
                </c:pt>
                <c:pt idx="2482">
                  <c:v>0.91617979655460224</c:v>
                </c:pt>
                <c:pt idx="2483">
                  <c:v>0.91611611165585982</c:v>
                </c:pt>
                <c:pt idx="2484">
                  <c:v>0.91605242675711751</c:v>
                </c:pt>
                <c:pt idx="2485">
                  <c:v>0.91598874185837509</c:v>
                </c:pt>
                <c:pt idx="2486">
                  <c:v>0.91592505695963267</c:v>
                </c:pt>
                <c:pt idx="2487">
                  <c:v>0.91586137206089036</c:v>
                </c:pt>
                <c:pt idx="2488">
                  <c:v>0.91579768716214793</c:v>
                </c:pt>
                <c:pt idx="2489">
                  <c:v>0.91573400226340551</c:v>
                </c:pt>
                <c:pt idx="2490">
                  <c:v>0.9156703173646632</c:v>
                </c:pt>
                <c:pt idx="2491">
                  <c:v>0.91560663246592078</c:v>
                </c:pt>
                <c:pt idx="2492">
                  <c:v>0.91554294756717836</c:v>
                </c:pt>
                <c:pt idx="2493">
                  <c:v>0.91547926266843593</c:v>
                </c:pt>
                <c:pt idx="2494">
                  <c:v>0.91541557776969362</c:v>
                </c:pt>
                <c:pt idx="2495">
                  <c:v>0.9153518928709512</c:v>
                </c:pt>
                <c:pt idx="2496">
                  <c:v>0.91528820797220878</c:v>
                </c:pt>
                <c:pt idx="2497">
                  <c:v>0.91522452307346647</c:v>
                </c:pt>
                <c:pt idx="2498">
                  <c:v>0.91516083817472405</c:v>
                </c:pt>
                <c:pt idx="2499">
                  <c:v>0.91509715327598162</c:v>
                </c:pt>
                <c:pt idx="2500">
                  <c:v>0.91503346837723931</c:v>
                </c:pt>
                <c:pt idx="2501">
                  <c:v>0.91496978347849689</c:v>
                </c:pt>
                <c:pt idx="2502">
                  <c:v>0.91490609857975447</c:v>
                </c:pt>
                <c:pt idx="2503">
                  <c:v>0.91484241368101216</c:v>
                </c:pt>
                <c:pt idx="2504">
                  <c:v>0.91477872878226973</c:v>
                </c:pt>
                <c:pt idx="2505">
                  <c:v>0.91471504388352731</c:v>
                </c:pt>
                <c:pt idx="2506">
                  <c:v>0.914651358984785</c:v>
                </c:pt>
                <c:pt idx="2507">
                  <c:v>0.91458767408604258</c:v>
                </c:pt>
                <c:pt idx="2508">
                  <c:v>0.91452398918730016</c:v>
                </c:pt>
                <c:pt idx="2509">
                  <c:v>0.91446030428855773</c:v>
                </c:pt>
                <c:pt idx="2510">
                  <c:v>0.91439661938981542</c:v>
                </c:pt>
                <c:pt idx="2511">
                  <c:v>0.914332934491073</c:v>
                </c:pt>
                <c:pt idx="2512">
                  <c:v>0.91426924959233058</c:v>
                </c:pt>
                <c:pt idx="2513">
                  <c:v>0.91420556469358827</c:v>
                </c:pt>
                <c:pt idx="2514">
                  <c:v>0.91414187979484585</c:v>
                </c:pt>
                <c:pt idx="2515">
                  <c:v>0.91407819489610342</c:v>
                </c:pt>
                <c:pt idx="2516">
                  <c:v>0.91401450999736111</c:v>
                </c:pt>
                <c:pt idx="2517">
                  <c:v>0.91395082509861869</c:v>
                </c:pt>
                <c:pt idx="2518">
                  <c:v>0.91388714019987627</c:v>
                </c:pt>
                <c:pt idx="2519">
                  <c:v>0.91382345530113396</c:v>
                </c:pt>
                <c:pt idx="2520">
                  <c:v>0.91375977040239154</c:v>
                </c:pt>
                <c:pt idx="2521">
                  <c:v>0.91369608550364911</c:v>
                </c:pt>
                <c:pt idx="2522">
                  <c:v>0.9136324006049068</c:v>
                </c:pt>
                <c:pt idx="2523">
                  <c:v>0.91356871570616438</c:v>
                </c:pt>
                <c:pt idx="2524">
                  <c:v>0.91350503080742196</c:v>
                </c:pt>
                <c:pt idx="2525">
                  <c:v>0.91344134590867965</c:v>
                </c:pt>
                <c:pt idx="2526">
                  <c:v>0.91337766100993723</c:v>
                </c:pt>
                <c:pt idx="2527">
                  <c:v>0.9133139761111948</c:v>
                </c:pt>
                <c:pt idx="2528">
                  <c:v>0.91325029121245249</c:v>
                </c:pt>
                <c:pt idx="2529">
                  <c:v>0.91318660631371007</c:v>
                </c:pt>
                <c:pt idx="2530">
                  <c:v>0.91312292141496765</c:v>
                </c:pt>
                <c:pt idx="2531">
                  <c:v>0.91305923651622523</c:v>
                </c:pt>
                <c:pt idx="2532">
                  <c:v>0.91299555161748291</c:v>
                </c:pt>
                <c:pt idx="2533">
                  <c:v>0.91293186671874049</c:v>
                </c:pt>
                <c:pt idx="2534">
                  <c:v>0.91286818181999807</c:v>
                </c:pt>
                <c:pt idx="2535">
                  <c:v>0.91280449692125576</c:v>
                </c:pt>
                <c:pt idx="2536">
                  <c:v>0.91274081202251334</c:v>
                </c:pt>
                <c:pt idx="2537">
                  <c:v>0.91267712712377091</c:v>
                </c:pt>
                <c:pt idx="2538">
                  <c:v>0.9126134422250286</c:v>
                </c:pt>
                <c:pt idx="2539">
                  <c:v>0.91254975732628618</c:v>
                </c:pt>
                <c:pt idx="2540">
                  <c:v>0.91248607242754376</c:v>
                </c:pt>
                <c:pt idx="2541">
                  <c:v>0.91242238752880145</c:v>
                </c:pt>
                <c:pt idx="2542">
                  <c:v>0.91235870263005903</c:v>
                </c:pt>
                <c:pt idx="2543">
                  <c:v>0.9122950177313166</c:v>
                </c:pt>
                <c:pt idx="2544">
                  <c:v>0.91223133283257429</c:v>
                </c:pt>
                <c:pt idx="2545">
                  <c:v>0.91216764793383187</c:v>
                </c:pt>
                <c:pt idx="2546">
                  <c:v>0.91210396303508945</c:v>
                </c:pt>
                <c:pt idx="2547">
                  <c:v>0.91204027813634703</c:v>
                </c:pt>
                <c:pt idx="2548">
                  <c:v>0.91197659323760472</c:v>
                </c:pt>
                <c:pt idx="2549">
                  <c:v>0.91191290833886229</c:v>
                </c:pt>
                <c:pt idx="2550">
                  <c:v>0.91184922344011987</c:v>
                </c:pt>
                <c:pt idx="2551">
                  <c:v>0.91178553854137756</c:v>
                </c:pt>
                <c:pt idx="2552">
                  <c:v>0.91172185364263514</c:v>
                </c:pt>
                <c:pt idx="2553">
                  <c:v>0.91165816874389272</c:v>
                </c:pt>
                <c:pt idx="2554">
                  <c:v>0.91159448384515041</c:v>
                </c:pt>
                <c:pt idx="2555">
                  <c:v>0.91153079894640798</c:v>
                </c:pt>
                <c:pt idx="2556">
                  <c:v>0.9114694029805438</c:v>
                </c:pt>
                <c:pt idx="2557">
                  <c:v>0.9114080070146795</c:v>
                </c:pt>
                <c:pt idx="2558">
                  <c:v>0.91134661104881531</c:v>
                </c:pt>
                <c:pt idx="2559">
                  <c:v>0.91128521508295102</c:v>
                </c:pt>
                <c:pt idx="2560">
                  <c:v>0.91122381911708683</c:v>
                </c:pt>
                <c:pt idx="2561">
                  <c:v>0.91116242315122253</c:v>
                </c:pt>
                <c:pt idx="2562">
                  <c:v>0.91110102718535835</c:v>
                </c:pt>
                <c:pt idx="2563">
                  <c:v>0.91103963121949405</c:v>
                </c:pt>
                <c:pt idx="2564">
                  <c:v>0.91097823525362986</c:v>
                </c:pt>
                <c:pt idx="2565">
                  <c:v>0.91091683928776557</c:v>
                </c:pt>
                <c:pt idx="2566">
                  <c:v>0.91085544332190138</c:v>
                </c:pt>
                <c:pt idx="2567">
                  <c:v>0.91079404735603708</c:v>
                </c:pt>
                <c:pt idx="2568">
                  <c:v>0.9107326513901729</c:v>
                </c:pt>
                <c:pt idx="2569">
                  <c:v>0.9106712554243086</c:v>
                </c:pt>
                <c:pt idx="2570">
                  <c:v>0.91060985945844442</c:v>
                </c:pt>
                <c:pt idx="2571">
                  <c:v>0.91054846349258012</c:v>
                </c:pt>
                <c:pt idx="2572">
                  <c:v>0.91048706752671593</c:v>
                </c:pt>
                <c:pt idx="2573">
                  <c:v>0.91042567156085163</c:v>
                </c:pt>
                <c:pt idx="2574">
                  <c:v>0.91036427559498745</c:v>
                </c:pt>
                <c:pt idx="2575">
                  <c:v>0.91030287962912315</c:v>
                </c:pt>
                <c:pt idx="2576">
                  <c:v>0.91024148366325897</c:v>
                </c:pt>
                <c:pt idx="2577">
                  <c:v>0.91018008769739467</c:v>
                </c:pt>
                <c:pt idx="2578">
                  <c:v>0.91011869173153048</c:v>
                </c:pt>
                <c:pt idx="2579">
                  <c:v>0.91005729576566619</c:v>
                </c:pt>
                <c:pt idx="2580">
                  <c:v>0.909995899799802</c:v>
                </c:pt>
                <c:pt idx="2581">
                  <c:v>0.9099345038339377</c:v>
                </c:pt>
                <c:pt idx="2582">
                  <c:v>0.90987310786807352</c:v>
                </c:pt>
                <c:pt idx="2583">
                  <c:v>0.90981171190220922</c:v>
                </c:pt>
                <c:pt idx="2584">
                  <c:v>0.90975031593634503</c:v>
                </c:pt>
                <c:pt idx="2585">
                  <c:v>0.90968891997048074</c:v>
                </c:pt>
                <c:pt idx="2586">
                  <c:v>0.90962752400461655</c:v>
                </c:pt>
                <c:pt idx="2587">
                  <c:v>0.90956612803875225</c:v>
                </c:pt>
                <c:pt idx="2588">
                  <c:v>0.90950473207288807</c:v>
                </c:pt>
                <c:pt idx="2589">
                  <c:v>0.90944333610702377</c:v>
                </c:pt>
                <c:pt idx="2590">
                  <c:v>0.90938194014115958</c:v>
                </c:pt>
                <c:pt idx="2591">
                  <c:v>0.90932054417529529</c:v>
                </c:pt>
                <c:pt idx="2592">
                  <c:v>0.9092591482094311</c:v>
                </c:pt>
                <c:pt idx="2593">
                  <c:v>0.9091977522435668</c:v>
                </c:pt>
                <c:pt idx="2594">
                  <c:v>0.90913635627770262</c:v>
                </c:pt>
                <c:pt idx="2595">
                  <c:v>0.90907496031183832</c:v>
                </c:pt>
                <c:pt idx="2596">
                  <c:v>0.90901356434597413</c:v>
                </c:pt>
                <c:pt idx="2597">
                  <c:v>0.90895216838010984</c:v>
                </c:pt>
                <c:pt idx="2598">
                  <c:v>0.90889077241424565</c:v>
                </c:pt>
                <c:pt idx="2599">
                  <c:v>0.90882937644838135</c:v>
                </c:pt>
                <c:pt idx="2600">
                  <c:v>0.90876798048251717</c:v>
                </c:pt>
                <c:pt idx="2601">
                  <c:v>0.90870658451665298</c:v>
                </c:pt>
                <c:pt idx="2602">
                  <c:v>0.90864518855078868</c:v>
                </c:pt>
                <c:pt idx="2603">
                  <c:v>0.9085837925849245</c:v>
                </c:pt>
                <c:pt idx="2604">
                  <c:v>0.9085223966190602</c:v>
                </c:pt>
                <c:pt idx="2605">
                  <c:v>0.90846100065319602</c:v>
                </c:pt>
                <c:pt idx="2606">
                  <c:v>0.90839960468733172</c:v>
                </c:pt>
                <c:pt idx="2607">
                  <c:v>0.90833820872146753</c:v>
                </c:pt>
                <c:pt idx="2608">
                  <c:v>0.90827681275560324</c:v>
                </c:pt>
                <c:pt idx="2609">
                  <c:v>0.90821541678973905</c:v>
                </c:pt>
                <c:pt idx="2610">
                  <c:v>0.90815402082387475</c:v>
                </c:pt>
                <c:pt idx="2611">
                  <c:v>0.90809262485801057</c:v>
                </c:pt>
                <c:pt idx="2612">
                  <c:v>0.90803122889214627</c:v>
                </c:pt>
                <c:pt idx="2613">
                  <c:v>0.90796983292628208</c:v>
                </c:pt>
                <c:pt idx="2614">
                  <c:v>0.90790843696041779</c:v>
                </c:pt>
                <c:pt idx="2615">
                  <c:v>0.9078470409945536</c:v>
                </c:pt>
                <c:pt idx="2616">
                  <c:v>0.9077856450286893</c:v>
                </c:pt>
                <c:pt idx="2617">
                  <c:v>0.90772424906282512</c:v>
                </c:pt>
                <c:pt idx="2618">
                  <c:v>0.90766285309696082</c:v>
                </c:pt>
                <c:pt idx="2619">
                  <c:v>0.90760145713109663</c:v>
                </c:pt>
                <c:pt idx="2620">
                  <c:v>0.90754006116523234</c:v>
                </c:pt>
                <c:pt idx="2621">
                  <c:v>0.90747866519936815</c:v>
                </c:pt>
                <c:pt idx="2622">
                  <c:v>0.90741726923350385</c:v>
                </c:pt>
                <c:pt idx="2623">
                  <c:v>0.90735587326763967</c:v>
                </c:pt>
                <c:pt idx="2624">
                  <c:v>0.90729447730177537</c:v>
                </c:pt>
                <c:pt idx="2625">
                  <c:v>0.90723308133591118</c:v>
                </c:pt>
                <c:pt idx="2626">
                  <c:v>0.90717168537004689</c:v>
                </c:pt>
                <c:pt idx="2627">
                  <c:v>0.9071102894041827</c:v>
                </c:pt>
                <c:pt idx="2628">
                  <c:v>0.9070488934383184</c:v>
                </c:pt>
                <c:pt idx="2629">
                  <c:v>0.90698749747245422</c:v>
                </c:pt>
                <c:pt idx="2630">
                  <c:v>0.90692610150658992</c:v>
                </c:pt>
                <c:pt idx="2631">
                  <c:v>0.90686470554072574</c:v>
                </c:pt>
                <c:pt idx="2632">
                  <c:v>0.90680330957486144</c:v>
                </c:pt>
                <c:pt idx="2633">
                  <c:v>0.90674191360899725</c:v>
                </c:pt>
                <c:pt idx="2634">
                  <c:v>0.90668051764313295</c:v>
                </c:pt>
                <c:pt idx="2635">
                  <c:v>0.90661912167726877</c:v>
                </c:pt>
                <c:pt idx="2636">
                  <c:v>0.90655772571140447</c:v>
                </c:pt>
                <c:pt idx="2637">
                  <c:v>0.90649632974554029</c:v>
                </c:pt>
                <c:pt idx="2638">
                  <c:v>0.90643493377967599</c:v>
                </c:pt>
                <c:pt idx="2639">
                  <c:v>0.9063735378138118</c:v>
                </c:pt>
                <c:pt idx="2640">
                  <c:v>0.90631214184794751</c:v>
                </c:pt>
                <c:pt idx="2641">
                  <c:v>0.90625074588208332</c:v>
                </c:pt>
                <c:pt idx="2642">
                  <c:v>0.90618934991621902</c:v>
                </c:pt>
                <c:pt idx="2643">
                  <c:v>0.90612795395035484</c:v>
                </c:pt>
                <c:pt idx="2644">
                  <c:v>0.90606655798449054</c:v>
                </c:pt>
                <c:pt idx="2645">
                  <c:v>0.90600516201862635</c:v>
                </c:pt>
                <c:pt idx="2646">
                  <c:v>0.90594376605276206</c:v>
                </c:pt>
                <c:pt idx="2647">
                  <c:v>0.90588237008689787</c:v>
                </c:pt>
                <c:pt idx="2648">
                  <c:v>0.90582097412103368</c:v>
                </c:pt>
                <c:pt idx="2649">
                  <c:v>0.90575957815516939</c:v>
                </c:pt>
                <c:pt idx="2650">
                  <c:v>0.9056981821893052</c:v>
                </c:pt>
                <c:pt idx="2651">
                  <c:v>0.9056367862234409</c:v>
                </c:pt>
                <c:pt idx="2652">
                  <c:v>0.90557539025757672</c:v>
                </c:pt>
                <c:pt idx="2653">
                  <c:v>0.90551399429171242</c:v>
                </c:pt>
                <c:pt idx="2654">
                  <c:v>0.90545259832584823</c:v>
                </c:pt>
                <c:pt idx="2655">
                  <c:v>0.90539120235998394</c:v>
                </c:pt>
                <c:pt idx="2656">
                  <c:v>0.90532980639411975</c:v>
                </c:pt>
                <c:pt idx="2657">
                  <c:v>0.90526841042825545</c:v>
                </c:pt>
                <c:pt idx="2658">
                  <c:v>0.90520701446239127</c:v>
                </c:pt>
                <c:pt idx="2659">
                  <c:v>0.90514561849652697</c:v>
                </c:pt>
                <c:pt idx="2660">
                  <c:v>0.90508422253066279</c:v>
                </c:pt>
                <c:pt idx="2661">
                  <c:v>0.90502282656479849</c:v>
                </c:pt>
                <c:pt idx="2662">
                  <c:v>0.9049614305989343</c:v>
                </c:pt>
                <c:pt idx="2663">
                  <c:v>0.90490003463307001</c:v>
                </c:pt>
                <c:pt idx="2664">
                  <c:v>0.90483863866720582</c:v>
                </c:pt>
                <c:pt idx="2665">
                  <c:v>0.90477724270134152</c:v>
                </c:pt>
                <c:pt idx="2666">
                  <c:v>0.90471584673547734</c:v>
                </c:pt>
                <c:pt idx="2667">
                  <c:v>0.90465445076961304</c:v>
                </c:pt>
                <c:pt idx="2668">
                  <c:v>0.90459305480374885</c:v>
                </c:pt>
                <c:pt idx="2669">
                  <c:v>0.90453165883788456</c:v>
                </c:pt>
                <c:pt idx="2670">
                  <c:v>0.90447026287202037</c:v>
                </c:pt>
                <c:pt idx="2671">
                  <c:v>0.90440886690615607</c:v>
                </c:pt>
                <c:pt idx="2672">
                  <c:v>0.90434747094029189</c:v>
                </c:pt>
                <c:pt idx="2673">
                  <c:v>0.90428607497442759</c:v>
                </c:pt>
                <c:pt idx="2674">
                  <c:v>0.9042246790085634</c:v>
                </c:pt>
                <c:pt idx="2675">
                  <c:v>0.90416328304269911</c:v>
                </c:pt>
                <c:pt idx="2676">
                  <c:v>0.90410188707683492</c:v>
                </c:pt>
                <c:pt idx="2677">
                  <c:v>0.90404049111097062</c:v>
                </c:pt>
                <c:pt idx="2678">
                  <c:v>0.90397909514510644</c:v>
                </c:pt>
                <c:pt idx="2679">
                  <c:v>0.90391769917924214</c:v>
                </c:pt>
                <c:pt idx="2680">
                  <c:v>0.90385630321337795</c:v>
                </c:pt>
                <c:pt idx="2681">
                  <c:v>0.90379490724751366</c:v>
                </c:pt>
                <c:pt idx="2682">
                  <c:v>0.90373351128164947</c:v>
                </c:pt>
                <c:pt idx="2683">
                  <c:v>0.90367211531578517</c:v>
                </c:pt>
                <c:pt idx="2684">
                  <c:v>0.90361071934992099</c:v>
                </c:pt>
                <c:pt idx="2685">
                  <c:v>0.90354932338405669</c:v>
                </c:pt>
                <c:pt idx="2686">
                  <c:v>0.9034879274181925</c:v>
                </c:pt>
                <c:pt idx="2687">
                  <c:v>0.90342653145232821</c:v>
                </c:pt>
                <c:pt idx="2688">
                  <c:v>0.90336513548646402</c:v>
                </c:pt>
                <c:pt idx="2689">
                  <c:v>0.90330373952059972</c:v>
                </c:pt>
                <c:pt idx="2690">
                  <c:v>0.90324234355473554</c:v>
                </c:pt>
                <c:pt idx="2691">
                  <c:v>0.90318094758887124</c:v>
                </c:pt>
                <c:pt idx="2692">
                  <c:v>0.90311955162300706</c:v>
                </c:pt>
                <c:pt idx="2693">
                  <c:v>0.90305815565714287</c:v>
                </c:pt>
                <c:pt idx="2694">
                  <c:v>0.90299675969127857</c:v>
                </c:pt>
                <c:pt idx="2695">
                  <c:v>0.90293536372541439</c:v>
                </c:pt>
                <c:pt idx="2696">
                  <c:v>0.90287396775955009</c:v>
                </c:pt>
                <c:pt idx="2697">
                  <c:v>0.9028125717936859</c:v>
                </c:pt>
                <c:pt idx="2698">
                  <c:v>0.90275117582782161</c:v>
                </c:pt>
                <c:pt idx="2699">
                  <c:v>0.90268977986195742</c:v>
                </c:pt>
                <c:pt idx="2700">
                  <c:v>0.90262838389609312</c:v>
                </c:pt>
                <c:pt idx="2701">
                  <c:v>0.90256698793022894</c:v>
                </c:pt>
                <c:pt idx="2702">
                  <c:v>0.90250559196436464</c:v>
                </c:pt>
                <c:pt idx="2703">
                  <c:v>0.90244419599850045</c:v>
                </c:pt>
                <c:pt idx="2704">
                  <c:v>0.90238280003263616</c:v>
                </c:pt>
                <c:pt idx="2705">
                  <c:v>0.90232140406677197</c:v>
                </c:pt>
                <c:pt idx="2706">
                  <c:v>0.90226000810090767</c:v>
                </c:pt>
                <c:pt idx="2707">
                  <c:v>0.90219861213504349</c:v>
                </c:pt>
                <c:pt idx="2708">
                  <c:v>0.90213721616917919</c:v>
                </c:pt>
                <c:pt idx="2709">
                  <c:v>0.902075820203315</c:v>
                </c:pt>
                <c:pt idx="2710">
                  <c:v>0.90201442423745071</c:v>
                </c:pt>
                <c:pt idx="2711">
                  <c:v>0.90195302827158652</c:v>
                </c:pt>
                <c:pt idx="2712">
                  <c:v>0.90189163230572222</c:v>
                </c:pt>
                <c:pt idx="2713">
                  <c:v>0.90183023633985804</c:v>
                </c:pt>
                <c:pt idx="2714">
                  <c:v>0.90176884037399374</c:v>
                </c:pt>
                <c:pt idx="2715">
                  <c:v>0.90170744440812955</c:v>
                </c:pt>
                <c:pt idx="2716">
                  <c:v>0.90164604844226526</c:v>
                </c:pt>
                <c:pt idx="2717">
                  <c:v>0.90158465247640107</c:v>
                </c:pt>
                <c:pt idx="2718">
                  <c:v>0.90152325651053677</c:v>
                </c:pt>
                <c:pt idx="2719">
                  <c:v>0.90146186054467259</c:v>
                </c:pt>
                <c:pt idx="2720">
                  <c:v>0.90140046457880829</c:v>
                </c:pt>
                <c:pt idx="2721">
                  <c:v>0.90133906861294411</c:v>
                </c:pt>
                <c:pt idx="2722">
                  <c:v>0.90127767264707981</c:v>
                </c:pt>
                <c:pt idx="2723">
                  <c:v>0.90121627668121562</c:v>
                </c:pt>
                <c:pt idx="2724">
                  <c:v>0.90115488071535133</c:v>
                </c:pt>
                <c:pt idx="2725">
                  <c:v>0.90109348474948714</c:v>
                </c:pt>
                <c:pt idx="2726">
                  <c:v>0.90103208878362284</c:v>
                </c:pt>
                <c:pt idx="2727">
                  <c:v>0.90097069281775866</c:v>
                </c:pt>
                <c:pt idx="2728">
                  <c:v>0.90090929685189436</c:v>
                </c:pt>
                <c:pt idx="2729">
                  <c:v>0.90084790088603017</c:v>
                </c:pt>
                <c:pt idx="2730">
                  <c:v>0.90078650492016588</c:v>
                </c:pt>
                <c:pt idx="2731">
                  <c:v>0.90072510895430169</c:v>
                </c:pt>
                <c:pt idx="2732">
                  <c:v>0.90066371298843739</c:v>
                </c:pt>
                <c:pt idx="2733">
                  <c:v>0.90060231702257321</c:v>
                </c:pt>
                <c:pt idx="2734">
                  <c:v>0.90054092105670891</c:v>
                </c:pt>
                <c:pt idx="2735">
                  <c:v>0.90047952509084472</c:v>
                </c:pt>
                <c:pt idx="2736">
                  <c:v>0.90041812912498043</c:v>
                </c:pt>
                <c:pt idx="2737">
                  <c:v>0.90035673315911624</c:v>
                </c:pt>
                <c:pt idx="2738">
                  <c:v>0.90029533719325205</c:v>
                </c:pt>
                <c:pt idx="2739">
                  <c:v>0.90023394122738776</c:v>
                </c:pt>
                <c:pt idx="2740">
                  <c:v>0.90017254526152357</c:v>
                </c:pt>
                <c:pt idx="2741">
                  <c:v>0.90011114929565927</c:v>
                </c:pt>
                <c:pt idx="2742">
                  <c:v>0.90004975332979509</c:v>
                </c:pt>
                <c:pt idx="2743">
                  <c:v>0.89998835736393079</c:v>
                </c:pt>
                <c:pt idx="2744">
                  <c:v>0.8999269613980666</c:v>
                </c:pt>
                <c:pt idx="2745">
                  <c:v>0.89986556543220231</c:v>
                </c:pt>
                <c:pt idx="2746">
                  <c:v>0.89980416946633812</c:v>
                </c:pt>
                <c:pt idx="2747">
                  <c:v>0.89974277350047382</c:v>
                </c:pt>
                <c:pt idx="2748">
                  <c:v>0.89968137753460964</c:v>
                </c:pt>
                <c:pt idx="2749">
                  <c:v>0.89961998156874534</c:v>
                </c:pt>
                <c:pt idx="2750">
                  <c:v>0.89955858560288116</c:v>
                </c:pt>
                <c:pt idx="2751">
                  <c:v>0.89949718963701686</c:v>
                </c:pt>
                <c:pt idx="2752">
                  <c:v>0.89943579367115267</c:v>
                </c:pt>
                <c:pt idx="2753">
                  <c:v>0.89937439770528838</c:v>
                </c:pt>
                <c:pt idx="2754">
                  <c:v>0.89931300173942419</c:v>
                </c:pt>
                <c:pt idx="2755">
                  <c:v>0.89925160577355989</c:v>
                </c:pt>
                <c:pt idx="2756">
                  <c:v>0.89919020980769571</c:v>
                </c:pt>
                <c:pt idx="2757">
                  <c:v>0.89912881384183141</c:v>
                </c:pt>
                <c:pt idx="2758">
                  <c:v>0.89906741787596722</c:v>
                </c:pt>
                <c:pt idx="2759">
                  <c:v>0.89900602191010293</c:v>
                </c:pt>
                <c:pt idx="2760">
                  <c:v>0.89894462594423874</c:v>
                </c:pt>
                <c:pt idx="2761">
                  <c:v>0.89888322997837444</c:v>
                </c:pt>
                <c:pt idx="2762">
                  <c:v>0.89882183401251026</c:v>
                </c:pt>
                <c:pt idx="2763">
                  <c:v>0.89876043804664596</c:v>
                </c:pt>
                <c:pt idx="2764">
                  <c:v>0.89869904208078177</c:v>
                </c:pt>
                <c:pt idx="2765">
                  <c:v>0.89863764611491748</c:v>
                </c:pt>
                <c:pt idx="2766">
                  <c:v>0.89857625014905329</c:v>
                </c:pt>
                <c:pt idx="2767">
                  <c:v>0.89851485418318899</c:v>
                </c:pt>
                <c:pt idx="2768">
                  <c:v>0.89845345821732481</c:v>
                </c:pt>
                <c:pt idx="2769">
                  <c:v>0.89839206225146051</c:v>
                </c:pt>
                <c:pt idx="2770">
                  <c:v>0.89833066628559632</c:v>
                </c:pt>
                <c:pt idx="2771">
                  <c:v>0.89826927031973203</c:v>
                </c:pt>
                <c:pt idx="2772">
                  <c:v>0.89820787435386784</c:v>
                </c:pt>
                <c:pt idx="2773">
                  <c:v>0.89814647838800354</c:v>
                </c:pt>
                <c:pt idx="2774">
                  <c:v>0.89808508242213936</c:v>
                </c:pt>
                <c:pt idx="2775">
                  <c:v>0.89802368645627506</c:v>
                </c:pt>
                <c:pt idx="2776">
                  <c:v>0.89796229049041087</c:v>
                </c:pt>
                <c:pt idx="2777">
                  <c:v>0.89790089452454658</c:v>
                </c:pt>
                <c:pt idx="2778">
                  <c:v>0.89783949855868239</c:v>
                </c:pt>
                <c:pt idx="2779">
                  <c:v>0.89777810259281809</c:v>
                </c:pt>
                <c:pt idx="2780">
                  <c:v>0.89771670662695391</c:v>
                </c:pt>
                <c:pt idx="2781">
                  <c:v>0.89765531066108961</c:v>
                </c:pt>
                <c:pt idx="2782">
                  <c:v>0.89759391469522543</c:v>
                </c:pt>
                <c:pt idx="2783">
                  <c:v>0.89753251872936124</c:v>
                </c:pt>
                <c:pt idx="2784">
                  <c:v>0.89747112276349694</c:v>
                </c:pt>
                <c:pt idx="2785">
                  <c:v>0.89740972679763276</c:v>
                </c:pt>
                <c:pt idx="2786">
                  <c:v>0.89734833083176846</c:v>
                </c:pt>
                <c:pt idx="2787">
                  <c:v>0.89728693486590427</c:v>
                </c:pt>
                <c:pt idx="2788">
                  <c:v>0.89722553890003998</c:v>
                </c:pt>
                <c:pt idx="2789">
                  <c:v>0.89716414293417579</c:v>
                </c:pt>
                <c:pt idx="2790">
                  <c:v>0.89710274696831149</c:v>
                </c:pt>
                <c:pt idx="2791">
                  <c:v>0.89704135100244731</c:v>
                </c:pt>
                <c:pt idx="2792">
                  <c:v>0.89697995503658301</c:v>
                </c:pt>
                <c:pt idx="2793">
                  <c:v>0.89691855907071882</c:v>
                </c:pt>
                <c:pt idx="2794">
                  <c:v>0.89685716310485453</c:v>
                </c:pt>
                <c:pt idx="2795">
                  <c:v>0.89679576713899034</c:v>
                </c:pt>
                <c:pt idx="2796">
                  <c:v>0.89673437117312604</c:v>
                </c:pt>
                <c:pt idx="2797">
                  <c:v>0.89667297520726186</c:v>
                </c:pt>
                <c:pt idx="2798">
                  <c:v>0.89661157924139756</c:v>
                </c:pt>
                <c:pt idx="2799">
                  <c:v>0.89655018327553337</c:v>
                </c:pt>
                <c:pt idx="2800">
                  <c:v>0.89648878730966908</c:v>
                </c:pt>
                <c:pt idx="2801">
                  <c:v>0.89642739134380489</c:v>
                </c:pt>
                <c:pt idx="2802">
                  <c:v>0.89636599537794059</c:v>
                </c:pt>
                <c:pt idx="2803">
                  <c:v>0.89630459941207641</c:v>
                </c:pt>
                <c:pt idx="2804">
                  <c:v>0.89624320344621211</c:v>
                </c:pt>
                <c:pt idx="2805">
                  <c:v>0.89618180748034793</c:v>
                </c:pt>
                <c:pt idx="2806">
                  <c:v>0.89612041151448363</c:v>
                </c:pt>
                <c:pt idx="2807">
                  <c:v>0.89605901554861944</c:v>
                </c:pt>
                <c:pt idx="2808">
                  <c:v>0.89599761958275514</c:v>
                </c:pt>
                <c:pt idx="2809">
                  <c:v>0.89593622361689096</c:v>
                </c:pt>
                <c:pt idx="2810">
                  <c:v>0.89587482765102666</c:v>
                </c:pt>
                <c:pt idx="2811">
                  <c:v>0.89581343168516248</c:v>
                </c:pt>
                <c:pt idx="2812">
                  <c:v>0.89575203571929818</c:v>
                </c:pt>
                <c:pt idx="2813">
                  <c:v>0.89569063975343399</c:v>
                </c:pt>
                <c:pt idx="2814">
                  <c:v>0.8956292437875697</c:v>
                </c:pt>
                <c:pt idx="2815">
                  <c:v>0.89556784782170551</c:v>
                </c:pt>
                <c:pt idx="2816">
                  <c:v>0.89550645185584121</c:v>
                </c:pt>
                <c:pt idx="2817">
                  <c:v>0.89544505588997703</c:v>
                </c:pt>
                <c:pt idx="2818">
                  <c:v>0.89538365992411273</c:v>
                </c:pt>
                <c:pt idx="2819">
                  <c:v>0.89532226395824854</c:v>
                </c:pt>
                <c:pt idx="2820">
                  <c:v>0.89526086799238425</c:v>
                </c:pt>
                <c:pt idx="2821">
                  <c:v>0.89519947202652006</c:v>
                </c:pt>
                <c:pt idx="2822">
                  <c:v>0.89513807606065576</c:v>
                </c:pt>
                <c:pt idx="2823">
                  <c:v>0.89507668009479158</c:v>
                </c:pt>
                <c:pt idx="2824">
                  <c:v>0.89501528412892728</c:v>
                </c:pt>
                <c:pt idx="2825">
                  <c:v>0.89495388816306309</c:v>
                </c:pt>
                <c:pt idx="2826">
                  <c:v>0.8948924921971988</c:v>
                </c:pt>
                <c:pt idx="2827">
                  <c:v>0.89483109623133461</c:v>
                </c:pt>
                <c:pt idx="2828">
                  <c:v>0.89476970026547042</c:v>
                </c:pt>
                <c:pt idx="2829">
                  <c:v>0.89470830429960613</c:v>
                </c:pt>
                <c:pt idx="2830">
                  <c:v>0.89464690833374194</c:v>
                </c:pt>
                <c:pt idx="2831">
                  <c:v>0.89458551236787764</c:v>
                </c:pt>
                <c:pt idx="2832">
                  <c:v>0.89452411640201346</c:v>
                </c:pt>
                <c:pt idx="2833">
                  <c:v>0.89446272043614916</c:v>
                </c:pt>
                <c:pt idx="2834">
                  <c:v>0.89440132447028498</c:v>
                </c:pt>
                <c:pt idx="2835">
                  <c:v>0.89433992850442068</c:v>
                </c:pt>
                <c:pt idx="2836">
                  <c:v>0.89427853253855649</c:v>
                </c:pt>
                <c:pt idx="2837">
                  <c:v>0.89421713657269219</c:v>
                </c:pt>
                <c:pt idx="2838">
                  <c:v>0.89415574060682801</c:v>
                </c:pt>
                <c:pt idx="2839">
                  <c:v>0.89409434464096371</c:v>
                </c:pt>
                <c:pt idx="2840">
                  <c:v>0.89403294867509953</c:v>
                </c:pt>
                <c:pt idx="2841">
                  <c:v>0.89397155270923523</c:v>
                </c:pt>
                <c:pt idx="2842">
                  <c:v>0.89391015674337104</c:v>
                </c:pt>
                <c:pt idx="2843">
                  <c:v>0.89384876077750675</c:v>
                </c:pt>
                <c:pt idx="2844">
                  <c:v>0.89378736481164256</c:v>
                </c:pt>
                <c:pt idx="2845">
                  <c:v>0.89372596884577826</c:v>
                </c:pt>
                <c:pt idx="2846">
                  <c:v>0.89366457287991408</c:v>
                </c:pt>
                <c:pt idx="2847">
                  <c:v>0.89360317691404978</c:v>
                </c:pt>
                <c:pt idx="2848">
                  <c:v>0.89354178094818559</c:v>
                </c:pt>
                <c:pt idx="2849">
                  <c:v>0.8934803849823213</c:v>
                </c:pt>
                <c:pt idx="2850">
                  <c:v>0.89341898901645711</c:v>
                </c:pt>
                <c:pt idx="2851">
                  <c:v>0.89335759305059281</c:v>
                </c:pt>
                <c:pt idx="2852">
                  <c:v>0.89329619708472863</c:v>
                </c:pt>
                <c:pt idx="2853">
                  <c:v>0.89323480111886433</c:v>
                </c:pt>
                <c:pt idx="2854">
                  <c:v>0.89317340515300014</c:v>
                </c:pt>
                <c:pt idx="2855">
                  <c:v>0.89311200918713585</c:v>
                </c:pt>
                <c:pt idx="2856">
                  <c:v>0.89305061322127166</c:v>
                </c:pt>
                <c:pt idx="2857">
                  <c:v>0.89298921725540736</c:v>
                </c:pt>
                <c:pt idx="2858">
                  <c:v>0.89292782128954318</c:v>
                </c:pt>
                <c:pt idx="2859">
                  <c:v>0.89286642532367888</c:v>
                </c:pt>
                <c:pt idx="2860">
                  <c:v>0.89280502935781469</c:v>
                </c:pt>
                <c:pt idx="2861">
                  <c:v>0.8927436333919504</c:v>
                </c:pt>
                <c:pt idx="2862">
                  <c:v>0.89268223742608621</c:v>
                </c:pt>
                <c:pt idx="2863">
                  <c:v>0.89262084146022191</c:v>
                </c:pt>
                <c:pt idx="2864">
                  <c:v>0.89255944549435773</c:v>
                </c:pt>
                <c:pt idx="2865">
                  <c:v>0.89249804952849343</c:v>
                </c:pt>
                <c:pt idx="2866">
                  <c:v>0.89243665356262925</c:v>
                </c:pt>
                <c:pt idx="2867">
                  <c:v>0.89237525759676495</c:v>
                </c:pt>
                <c:pt idx="2868">
                  <c:v>0.89231386163090076</c:v>
                </c:pt>
                <c:pt idx="2869">
                  <c:v>0.89225246566503646</c:v>
                </c:pt>
                <c:pt idx="2870">
                  <c:v>0.89219106969917228</c:v>
                </c:pt>
                <c:pt idx="2871">
                  <c:v>0.89212967373330798</c:v>
                </c:pt>
                <c:pt idx="2872">
                  <c:v>0.8920682777674438</c:v>
                </c:pt>
                <c:pt idx="2873">
                  <c:v>0.89200688180157961</c:v>
                </c:pt>
                <c:pt idx="2874">
                  <c:v>0.89194548583571531</c:v>
                </c:pt>
                <c:pt idx="2875">
                  <c:v>0.89188408986985102</c:v>
                </c:pt>
                <c:pt idx="2876">
                  <c:v>0.89182269390398683</c:v>
                </c:pt>
                <c:pt idx="2877">
                  <c:v>0.89176129793812264</c:v>
                </c:pt>
                <c:pt idx="2878">
                  <c:v>0.89169990197225835</c:v>
                </c:pt>
                <c:pt idx="2879">
                  <c:v>0.89163850600639416</c:v>
                </c:pt>
                <c:pt idx="2880">
                  <c:v>0.89157711004052986</c:v>
                </c:pt>
                <c:pt idx="2881">
                  <c:v>0.89151571407466568</c:v>
                </c:pt>
                <c:pt idx="2882">
                  <c:v>0.89145431810880138</c:v>
                </c:pt>
                <c:pt idx="2883">
                  <c:v>0.89139292214293719</c:v>
                </c:pt>
                <c:pt idx="2884">
                  <c:v>0.8913315261770729</c:v>
                </c:pt>
                <c:pt idx="2885">
                  <c:v>0.89127013021120871</c:v>
                </c:pt>
                <c:pt idx="2886">
                  <c:v>0.89120873424534441</c:v>
                </c:pt>
                <c:pt idx="2887">
                  <c:v>0.89114733827948023</c:v>
                </c:pt>
                <c:pt idx="2888">
                  <c:v>0.89108594231361593</c:v>
                </c:pt>
                <c:pt idx="2889">
                  <c:v>0.89102454634775174</c:v>
                </c:pt>
                <c:pt idx="2890">
                  <c:v>0.89096315038188745</c:v>
                </c:pt>
                <c:pt idx="2891">
                  <c:v>0.89090175441602326</c:v>
                </c:pt>
                <c:pt idx="2892">
                  <c:v>0.89084035845015896</c:v>
                </c:pt>
                <c:pt idx="2893">
                  <c:v>0.89077896248429478</c:v>
                </c:pt>
                <c:pt idx="2894">
                  <c:v>0.89071756651843048</c:v>
                </c:pt>
                <c:pt idx="2895">
                  <c:v>0.8906561705525663</c:v>
                </c:pt>
                <c:pt idx="2896">
                  <c:v>0.890594774586702</c:v>
                </c:pt>
                <c:pt idx="2897">
                  <c:v>0.89053337862083781</c:v>
                </c:pt>
                <c:pt idx="2898">
                  <c:v>0.89047198265497352</c:v>
                </c:pt>
                <c:pt idx="2899">
                  <c:v>0.89041058668910933</c:v>
                </c:pt>
                <c:pt idx="2900">
                  <c:v>0.89034919072324503</c:v>
                </c:pt>
                <c:pt idx="2901">
                  <c:v>0.89028779475738085</c:v>
                </c:pt>
                <c:pt idx="2902">
                  <c:v>0.89022639879151655</c:v>
                </c:pt>
                <c:pt idx="2903">
                  <c:v>0.89016500282565236</c:v>
                </c:pt>
                <c:pt idx="2904">
                  <c:v>0.89010360685978807</c:v>
                </c:pt>
                <c:pt idx="2905">
                  <c:v>0.89004221089392388</c:v>
                </c:pt>
                <c:pt idx="2906">
                  <c:v>0.88998081492805958</c:v>
                </c:pt>
                <c:pt idx="2907">
                  <c:v>0.8899194189621954</c:v>
                </c:pt>
                <c:pt idx="2908">
                  <c:v>0.8898580229963311</c:v>
                </c:pt>
                <c:pt idx="2909">
                  <c:v>0.88979662703046691</c:v>
                </c:pt>
                <c:pt idx="2910">
                  <c:v>0.88973523106460262</c:v>
                </c:pt>
                <c:pt idx="2911">
                  <c:v>0.88967383509873843</c:v>
                </c:pt>
                <c:pt idx="2912">
                  <c:v>0.88961243913287413</c:v>
                </c:pt>
                <c:pt idx="2913">
                  <c:v>0.88955104316700995</c:v>
                </c:pt>
                <c:pt idx="2914">
                  <c:v>0.88948964720114565</c:v>
                </c:pt>
                <c:pt idx="2915">
                  <c:v>0.88942825123528146</c:v>
                </c:pt>
                <c:pt idx="2916">
                  <c:v>0.88936685526941717</c:v>
                </c:pt>
                <c:pt idx="2917">
                  <c:v>0.88930545930355298</c:v>
                </c:pt>
                <c:pt idx="2918">
                  <c:v>0.88924406333768879</c:v>
                </c:pt>
                <c:pt idx="2919">
                  <c:v>0.8891826673718245</c:v>
                </c:pt>
                <c:pt idx="2920">
                  <c:v>0.8891212714059602</c:v>
                </c:pt>
                <c:pt idx="2921">
                  <c:v>0.88905987544009601</c:v>
                </c:pt>
                <c:pt idx="2922">
                  <c:v>0.88899274007126861</c:v>
                </c:pt>
                <c:pt idx="2923">
                  <c:v>0.88892560470244109</c:v>
                </c:pt>
                <c:pt idx="2924">
                  <c:v>0.88885846933361368</c:v>
                </c:pt>
                <c:pt idx="2925">
                  <c:v>0.88879133396478627</c:v>
                </c:pt>
                <c:pt idx="2926">
                  <c:v>0.88872419859595875</c:v>
                </c:pt>
                <c:pt idx="2927">
                  <c:v>0.88865706322713134</c:v>
                </c:pt>
                <c:pt idx="2928">
                  <c:v>0.88858992785830382</c:v>
                </c:pt>
                <c:pt idx="2929">
                  <c:v>0.88852279248947641</c:v>
                </c:pt>
                <c:pt idx="2930">
                  <c:v>0.888455657120649</c:v>
                </c:pt>
                <c:pt idx="2931">
                  <c:v>0.88838852175182148</c:v>
                </c:pt>
                <c:pt idx="2932">
                  <c:v>0.88832138638299407</c:v>
                </c:pt>
                <c:pt idx="2933">
                  <c:v>0.88825425101416666</c:v>
                </c:pt>
                <c:pt idx="2934">
                  <c:v>0.88818711564533914</c:v>
                </c:pt>
                <c:pt idx="2935">
                  <c:v>0.88811998027651173</c:v>
                </c:pt>
                <c:pt idx="2936">
                  <c:v>0.88805284490768432</c:v>
                </c:pt>
                <c:pt idx="2937">
                  <c:v>0.8879857095388568</c:v>
                </c:pt>
                <c:pt idx="2938">
                  <c:v>0.8879185741700294</c:v>
                </c:pt>
                <c:pt idx="2939">
                  <c:v>0.88785143880120199</c:v>
                </c:pt>
                <c:pt idx="2940">
                  <c:v>0.88778430343237447</c:v>
                </c:pt>
                <c:pt idx="2941">
                  <c:v>0.88771716806354706</c:v>
                </c:pt>
                <c:pt idx="2942">
                  <c:v>0.88765003269471954</c:v>
                </c:pt>
                <c:pt idx="2943">
                  <c:v>0.88758289732589213</c:v>
                </c:pt>
                <c:pt idx="2944">
                  <c:v>0.88751576195706472</c:v>
                </c:pt>
                <c:pt idx="2945">
                  <c:v>0.8874486265882372</c:v>
                </c:pt>
                <c:pt idx="2946">
                  <c:v>0.88738149121940979</c:v>
                </c:pt>
                <c:pt idx="2947">
                  <c:v>0.88731435585058238</c:v>
                </c:pt>
                <c:pt idx="2948">
                  <c:v>0.88724722048175486</c:v>
                </c:pt>
                <c:pt idx="2949">
                  <c:v>0.88718008511292745</c:v>
                </c:pt>
                <c:pt idx="2950">
                  <c:v>0.88711294974410004</c:v>
                </c:pt>
                <c:pt idx="2951">
                  <c:v>0.88704581437527252</c:v>
                </c:pt>
                <c:pt idx="2952">
                  <c:v>0.88697867900644511</c:v>
                </c:pt>
                <c:pt idx="2953">
                  <c:v>0.88691154363761771</c:v>
                </c:pt>
                <c:pt idx="2954">
                  <c:v>0.88684440826879019</c:v>
                </c:pt>
                <c:pt idx="2955">
                  <c:v>0.88677727289996278</c:v>
                </c:pt>
                <c:pt idx="2956">
                  <c:v>0.88671013753113526</c:v>
                </c:pt>
                <c:pt idx="2957">
                  <c:v>0.88664300216230785</c:v>
                </c:pt>
                <c:pt idx="2958">
                  <c:v>0.88657586679348044</c:v>
                </c:pt>
                <c:pt idx="2959">
                  <c:v>0.88650873142465292</c:v>
                </c:pt>
                <c:pt idx="2960">
                  <c:v>0.88644159605582551</c:v>
                </c:pt>
                <c:pt idx="2961">
                  <c:v>0.8863744606869981</c:v>
                </c:pt>
                <c:pt idx="2962">
                  <c:v>0.88630732531817058</c:v>
                </c:pt>
                <c:pt idx="2963">
                  <c:v>0.88624018994934317</c:v>
                </c:pt>
                <c:pt idx="2964">
                  <c:v>0.88617305458051576</c:v>
                </c:pt>
                <c:pt idx="2965">
                  <c:v>0.88610591921168824</c:v>
                </c:pt>
                <c:pt idx="2966">
                  <c:v>0.88603878384286083</c:v>
                </c:pt>
                <c:pt idx="2967">
                  <c:v>0.88597164847403331</c:v>
                </c:pt>
                <c:pt idx="2968">
                  <c:v>0.8859045131052059</c:v>
                </c:pt>
                <c:pt idx="2969">
                  <c:v>0.8858373777363785</c:v>
                </c:pt>
                <c:pt idx="2970">
                  <c:v>0.88577024236755098</c:v>
                </c:pt>
                <c:pt idx="2971">
                  <c:v>0.88570310699872357</c:v>
                </c:pt>
                <c:pt idx="2972">
                  <c:v>0.88563597162989616</c:v>
                </c:pt>
                <c:pt idx="2973">
                  <c:v>0.88556883626106864</c:v>
                </c:pt>
                <c:pt idx="2974">
                  <c:v>0.88550170089224123</c:v>
                </c:pt>
                <c:pt idx="2975">
                  <c:v>0.88543456552341382</c:v>
                </c:pt>
                <c:pt idx="2976">
                  <c:v>0.8853674301545863</c:v>
                </c:pt>
                <c:pt idx="2977">
                  <c:v>0.88530029478575889</c:v>
                </c:pt>
                <c:pt idx="2978">
                  <c:v>0.88523315941693148</c:v>
                </c:pt>
                <c:pt idx="2979">
                  <c:v>0.88516602404810396</c:v>
                </c:pt>
                <c:pt idx="2980">
                  <c:v>0.88509888867927655</c:v>
                </c:pt>
                <c:pt idx="2981">
                  <c:v>0.88503175331044903</c:v>
                </c:pt>
                <c:pt idx="2982">
                  <c:v>0.88496461794162162</c:v>
                </c:pt>
                <c:pt idx="2983">
                  <c:v>0.88489748257279421</c:v>
                </c:pt>
                <c:pt idx="2984">
                  <c:v>0.88483034720396669</c:v>
                </c:pt>
                <c:pt idx="2985">
                  <c:v>0.88476321183513928</c:v>
                </c:pt>
                <c:pt idx="2986">
                  <c:v>0.88469607646631188</c:v>
                </c:pt>
                <c:pt idx="2987">
                  <c:v>0.88462894109748436</c:v>
                </c:pt>
                <c:pt idx="2988">
                  <c:v>0.88456180572865695</c:v>
                </c:pt>
                <c:pt idx="2989">
                  <c:v>0.88449467035982954</c:v>
                </c:pt>
                <c:pt idx="2990">
                  <c:v>0.88442753499100202</c:v>
                </c:pt>
                <c:pt idx="2991">
                  <c:v>0.88436039962217461</c:v>
                </c:pt>
                <c:pt idx="2992">
                  <c:v>0.8842932642533472</c:v>
                </c:pt>
                <c:pt idx="2993">
                  <c:v>0.88422612888451968</c:v>
                </c:pt>
                <c:pt idx="2994">
                  <c:v>0.88415899351569227</c:v>
                </c:pt>
                <c:pt idx="2995">
                  <c:v>0.88409185814686475</c:v>
                </c:pt>
                <c:pt idx="2996">
                  <c:v>0.88402472277803734</c:v>
                </c:pt>
                <c:pt idx="2997">
                  <c:v>0.88395758740920993</c:v>
                </c:pt>
                <c:pt idx="2998">
                  <c:v>0.88389045204038241</c:v>
                </c:pt>
                <c:pt idx="2999">
                  <c:v>0.883823316671555</c:v>
                </c:pt>
                <c:pt idx="3000">
                  <c:v>0.88375618130272759</c:v>
                </c:pt>
                <c:pt idx="3001">
                  <c:v>0.88368904593390007</c:v>
                </c:pt>
                <c:pt idx="3002">
                  <c:v>0.88362191056507267</c:v>
                </c:pt>
                <c:pt idx="3003">
                  <c:v>0.88355477519624526</c:v>
                </c:pt>
                <c:pt idx="3004">
                  <c:v>0.88348763982741774</c:v>
                </c:pt>
                <c:pt idx="3005">
                  <c:v>0.88342050445859033</c:v>
                </c:pt>
                <c:pt idx="3006">
                  <c:v>0.88335336908976281</c:v>
                </c:pt>
                <c:pt idx="3007">
                  <c:v>0.8832862337209354</c:v>
                </c:pt>
                <c:pt idx="3008">
                  <c:v>0.88321909835210799</c:v>
                </c:pt>
                <c:pt idx="3009">
                  <c:v>0.88315196298328047</c:v>
                </c:pt>
                <c:pt idx="3010">
                  <c:v>0.88308482761445306</c:v>
                </c:pt>
                <c:pt idx="3011">
                  <c:v>0.88301769224562565</c:v>
                </c:pt>
                <c:pt idx="3012">
                  <c:v>0.88295055687679813</c:v>
                </c:pt>
                <c:pt idx="3013">
                  <c:v>0.88288342150797072</c:v>
                </c:pt>
                <c:pt idx="3014">
                  <c:v>0.88281628613914331</c:v>
                </c:pt>
                <c:pt idx="3015">
                  <c:v>0.88274915077031579</c:v>
                </c:pt>
                <c:pt idx="3016">
                  <c:v>0.88268201540148838</c:v>
                </c:pt>
                <c:pt idx="3017">
                  <c:v>0.88261488003266098</c:v>
                </c:pt>
                <c:pt idx="3018">
                  <c:v>0.88254774466383346</c:v>
                </c:pt>
                <c:pt idx="3019">
                  <c:v>0.88248060929500605</c:v>
                </c:pt>
                <c:pt idx="3020">
                  <c:v>0.88241347392617853</c:v>
                </c:pt>
                <c:pt idx="3021">
                  <c:v>0.88234633855735112</c:v>
                </c:pt>
                <c:pt idx="3022">
                  <c:v>0.88227920318852371</c:v>
                </c:pt>
                <c:pt idx="3023">
                  <c:v>0.88221206781969619</c:v>
                </c:pt>
                <c:pt idx="3024">
                  <c:v>0.88214493245086878</c:v>
                </c:pt>
                <c:pt idx="3025">
                  <c:v>0.88207779708204137</c:v>
                </c:pt>
                <c:pt idx="3026">
                  <c:v>0.88201066171321385</c:v>
                </c:pt>
                <c:pt idx="3027">
                  <c:v>0.88194352634438644</c:v>
                </c:pt>
                <c:pt idx="3028">
                  <c:v>0.88187639097555903</c:v>
                </c:pt>
                <c:pt idx="3029">
                  <c:v>0.88180925560673151</c:v>
                </c:pt>
                <c:pt idx="3030">
                  <c:v>0.8817421202379041</c:v>
                </c:pt>
                <c:pt idx="3031">
                  <c:v>0.88167498486907669</c:v>
                </c:pt>
                <c:pt idx="3032">
                  <c:v>0.88160784950024917</c:v>
                </c:pt>
                <c:pt idx="3033">
                  <c:v>0.88154071413142177</c:v>
                </c:pt>
                <c:pt idx="3034">
                  <c:v>0.88147357876259425</c:v>
                </c:pt>
                <c:pt idx="3035">
                  <c:v>0.88140644339376684</c:v>
                </c:pt>
                <c:pt idx="3036">
                  <c:v>0.88133930802493943</c:v>
                </c:pt>
                <c:pt idx="3037">
                  <c:v>0.88127217265611191</c:v>
                </c:pt>
                <c:pt idx="3038">
                  <c:v>0.8812050372872845</c:v>
                </c:pt>
                <c:pt idx="3039">
                  <c:v>0.88113790191845709</c:v>
                </c:pt>
                <c:pt idx="3040">
                  <c:v>0.88107076654962957</c:v>
                </c:pt>
                <c:pt idx="3041">
                  <c:v>0.88100363118080216</c:v>
                </c:pt>
                <c:pt idx="3042">
                  <c:v>0.88093649581197475</c:v>
                </c:pt>
                <c:pt idx="3043">
                  <c:v>0.88086936044314723</c:v>
                </c:pt>
                <c:pt idx="3044">
                  <c:v>0.88080222507431982</c:v>
                </c:pt>
                <c:pt idx="3045">
                  <c:v>0.88073508970549241</c:v>
                </c:pt>
                <c:pt idx="3046">
                  <c:v>0.88066795433666489</c:v>
                </c:pt>
                <c:pt idx="3047">
                  <c:v>0.88060081896783748</c:v>
                </c:pt>
                <c:pt idx="3048">
                  <c:v>0.88053368359900996</c:v>
                </c:pt>
                <c:pt idx="3049">
                  <c:v>0.88046654823018256</c:v>
                </c:pt>
                <c:pt idx="3050">
                  <c:v>0.88039941286135515</c:v>
                </c:pt>
                <c:pt idx="3051">
                  <c:v>0.88033227749252763</c:v>
                </c:pt>
                <c:pt idx="3052">
                  <c:v>0.88026514212370022</c:v>
                </c:pt>
                <c:pt idx="3053">
                  <c:v>0.88019800675487281</c:v>
                </c:pt>
                <c:pt idx="3054">
                  <c:v>0.88013087138604529</c:v>
                </c:pt>
                <c:pt idx="3055">
                  <c:v>0.88006373601721788</c:v>
                </c:pt>
                <c:pt idx="3056">
                  <c:v>0.87999660064839047</c:v>
                </c:pt>
                <c:pt idx="3057">
                  <c:v>0.87992946527956295</c:v>
                </c:pt>
                <c:pt idx="3058">
                  <c:v>0.87986232991073554</c:v>
                </c:pt>
                <c:pt idx="3059">
                  <c:v>0.87979519454190802</c:v>
                </c:pt>
                <c:pt idx="3060">
                  <c:v>0.87972805917308061</c:v>
                </c:pt>
                <c:pt idx="3061">
                  <c:v>0.8796609238042532</c:v>
                </c:pt>
                <c:pt idx="3062">
                  <c:v>0.87959378843542568</c:v>
                </c:pt>
                <c:pt idx="3063">
                  <c:v>0.87952665306659827</c:v>
                </c:pt>
                <c:pt idx="3064">
                  <c:v>0.87945951769777087</c:v>
                </c:pt>
                <c:pt idx="3065">
                  <c:v>0.87939238232894335</c:v>
                </c:pt>
                <c:pt idx="3066">
                  <c:v>0.87932524696011594</c:v>
                </c:pt>
                <c:pt idx="3067">
                  <c:v>0.87925811159128853</c:v>
                </c:pt>
                <c:pt idx="3068">
                  <c:v>0.87919097622246101</c:v>
                </c:pt>
                <c:pt idx="3069">
                  <c:v>0.8791238408536336</c:v>
                </c:pt>
                <c:pt idx="3070">
                  <c:v>0.87905670548480619</c:v>
                </c:pt>
                <c:pt idx="3071">
                  <c:v>0.87898957011597867</c:v>
                </c:pt>
                <c:pt idx="3072">
                  <c:v>0.87892243474715126</c:v>
                </c:pt>
                <c:pt idx="3073">
                  <c:v>0.87885529937832374</c:v>
                </c:pt>
                <c:pt idx="3074">
                  <c:v>0.87878816400949633</c:v>
                </c:pt>
                <c:pt idx="3075">
                  <c:v>0.87872102864066892</c:v>
                </c:pt>
                <c:pt idx="3076">
                  <c:v>0.8786538932718414</c:v>
                </c:pt>
                <c:pt idx="3077">
                  <c:v>0.87858675790301399</c:v>
                </c:pt>
                <c:pt idx="3078">
                  <c:v>0.87851962253418658</c:v>
                </c:pt>
                <c:pt idx="3079">
                  <c:v>0.87845248716535906</c:v>
                </c:pt>
                <c:pt idx="3080">
                  <c:v>0.87838535179653165</c:v>
                </c:pt>
                <c:pt idx="3081">
                  <c:v>0.87831821642770425</c:v>
                </c:pt>
                <c:pt idx="3082">
                  <c:v>0.87825108105887673</c:v>
                </c:pt>
                <c:pt idx="3083">
                  <c:v>0.87818394569004932</c:v>
                </c:pt>
                <c:pt idx="3084">
                  <c:v>0.8781168103212218</c:v>
                </c:pt>
                <c:pt idx="3085">
                  <c:v>0.87804967495239439</c:v>
                </c:pt>
                <c:pt idx="3086">
                  <c:v>0.87798253958356698</c:v>
                </c:pt>
                <c:pt idx="3087">
                  <c:v>0.87791540421473946</c:v>
                </c:pt>
                <c:pt idx="3088">
                  <c:v>0.87784826884591205</c:v>
                </c:pt>
                <c:pt idx="3089">
                  <c:v>0.87778113347708464</c:v>
                </c:pt>
                <c:pt idx="3090">
                  <c:v>0.87771399810825712</c:v>
                </c:pt>
                <c:pt idx="3091">
                  <c:v>0.87764686273942971</c:v>
                </c:pt>
                <c:pt idx="3092">
                  <c:v>0.8775797273706023</c:v>
                </c:pt>
                <c:pt idx="3093">
                  <c:v>0.87751259200177478</c:v>
                </c:pt>
                <c:pt idx="3094">
                  <c:v>0.87744545663294737</c:v>
                </c:pt>
                <c:pt idx="3095">
                  <c:v>0.87737832126411996</c:v>
                </c:pt>
                <c:pt idx="3096">
                  <c:v>0.87731118589529244</c:v>
                </c:pt>
                <c:pt idx="3097">
                  <c:v>0.87724405052646504</c:v>
                </c:pt>
                <c:pt idx="3098">
                  <c:v>0.87717691515763752</c:v>
                </c:pt>
                <c:pt idx="3099">
                  <c:v>0.87710977978881011</c:v>
                </c:pt>
                <c:pt idx="3100">
                  <c:v>0.8770426444199827</c:v>
                </c:pt>
                <c:pt idx="3101">
                  <c:v>0.87697550905115518</c:v>
                </c:pt>
                <c:pt idx="3102">
                  <c:v>0.87690837368232777</c:v>
                </c:pt>
                <c:pt idx="3103">
                  <c:v>0.87684123831350036</c:v>
                </c:pt>
                <c:pt idx="3104">
                  <c:v>0.87677410294467284</c:v>
                </c:pt>
                <c:pt idx="3105">
                  <c:v>0.87670696757584543</c:v>
                </c:pt>
                <c:pt idx="3106">
                  <c:v>0.87663983220701802</c:v>
                </c:pt>
                <c:pt idx="3107">
                  <c:v>0.8765726968381905</c:v>
                </c:pt>
                <c:pt idx="3108">
                  <c:v>0.87650556146936309</c:v>
                </c:pt>
                <c:pt idx="3109">
                  <c:v>0.87643842610053568</c:v>
                </c:pt>
                <c:pt idx="3110">
                  <c:v>0.87637129073170816</c:v>
                </c:pt>
                <c:pt idx="3111">
                  <c:v>0.87630415536288075</c:v>
                </c:pt>
                <c:pt idx="3112">
                  <c:v>0.87623701999405323</c:v>
                </c:pt>
                <c:pt idx="3113">
                  <c:v>0.87616988462522583</c:v>
                </c:pt>
                <c:pt idx="3114">
                  <c:v>0.87610274925639842</c:v>
                </c:pt>
                <c:pt idx="3115">
                  <c:v>0.8760356138875709</c:v>
                </c:pt>
                <c:pt idx="3116">
                  <c:v>0.87596847851874349</c:v>
                </c:pt>
                <c:pt idx="3117">
                  <c:v>0.87590134314991608</c:v>
                </c:pt>
                <c:pt idx="3118">
                  <c:v>0.87583420778108856</c:v>
                </c:pt>
                <c:pt idx="3119">
                  <c:v>0.87576707241226115</c:v>
                </c:pt>
                <c:pt idx="3120">
                  <c:v>0.87569993704343374</c:v>
                </c:pt>
                <c:pt idx="3121">
                  <c:v>0.87563280167460622</c:v>
                </c:pt>
                <c:pt idx="3122">
                  <c:v>0.87556566630577881</c:v>
                </c:pt>
                <c:pt idx="3123">
                  <c:v>0.8754985309369514</c:v>
                </c:pt>
                <c:pt idx="3124">
                  <c:v>0.87543139556812388</c:v>
                </c:pt>
                <c:pt idx="3125">
                  <c:v>0.87536426019929647</c:v>
                </c:pt>
                <c:pt idx="3126">
                  <c:v>0.87529712483046895</c:v>
                </c:pt>
                <c:pt idx="3127">
                  <c:v>0.87522998946164154</c:v>
                </c:pt>
                <c:pt idx="3128">
                  <c:v>0.87516285409281414</c:v>
                </c:pt>
                <c:pt idx="3129">
                  <c:v>0.87509571872398662</c:v>
                </c:pt>
                <c:pt idx="3130">
                  <c:v>0.87502858335515921</c:v>
                </c:pt>
                <c:pt idx="3131">
                  <c:v>0.8749614479863318</c:v>
                </c:pt>
                <c:pt idx="3132">
                  <c:v>0.87489431261750428</c:v>
                </c:pt>
                <c:pt idx="3133">
                  <c:v>0.87482717724867687</c:v>
                </c:pt>
                <c:pt idx="3134">
                  <c:v>0.87476004187984946</c:v>
                </c:pt>
                <c:pt idx="3135">
                  <c:v>0.87469290651102194</c:v>
                </c:pt>
                <c:pt idx="3136">
                  <c:v>0.87462577114219453</c:v>
                </c:pt>
                <c:pt idx="3137">
                  <c:v>0.87455863577336701</c:v>
                </c:pt>
                <c:pt idx="3138">
                  <c:v>0.8744915004045396</c:v>
                </c:pt>
                <c:pt idx="3139">
                  <c:v>0.87442436503571219</c:v>
                </c:pt>
                <c:pt idx="3140">
                  <c:v>0.87435722966688467</c:v>
                </c:pt>
                <c:pt idx="3141">
                  <c:v>0.87429009429805726</c:v>
                </c:pt>
                <c:pt idx="3142">
                  <c:v>0.87422295892922985</c:v>
                </c:pt>
                <c:pt idx="3143">
                  <c:v>0.87415582356040233</c:v>
                </c:pt>
                <c:pt idx="3144">
                  <c:v>0.87408868819157493</c:v>
                </c:pt>
                <c:pt idx="3145">
                  <c:v>0.87402155282274752</c:v>
                </c:pt>
                <c:pt idx="3146">
                  <c:v>0.87395441745392</c:v>
                </c:pt>
                <c:pt idx="3147">
                  <c:v>0.87388728208509259</c:v>
                </c:pt>
                <c:pt idx="3148">
                  <c:v>0.87382014671626518</c:v>
                </c:pt>
                <c:pt idx="3149">
                  <c:v>0.87375301134743766</c:v>
                </c:pt>
                <c:pt idx="3150">
                  <c:v>0.87368587597861025</c:v>
                </c:pt>
                <c:pt idx="3151">
                  <c:v>0.87361874060978273</c:v>
                </c:pt>
                <c:pt idx="3152">
                  <c:v>0.87355160524095532</c:v>
                </c:pt>
                <c:pt idx="3153">
                  <c:v>0.87348446987212791</c:v>
                </c:pt>
                <c:pt idx="3154">
                  <c:v>0.87341733450330039</c:v>
                </c:pt>
                <c:pt idx="3155">
                  <c:v>0.87335019913447298</c:v>
                </c:pt>
                <c:pt idx="3156">
                  <c:v>0.87328306376564557</c:v>
                </c:pt>
                <c:pt idx="3157">
                  <c:v>0.87321592839681805</c:v>
                </c:pt>
                <c:pt idx="3158">
                  <c:v>0.87314879302799064</c:v>
                </c:pt>
                <c:pt idx="3159">
                  <c:v>0.87308165765916323</c:v>
                </c:pt>
                <c:pt idx="3160">
                  <c:v>0.87301452229033571</c:v>
                </c:pt>
                <c:pt idx="3161">
                  <c:v>0.87294738692150831</c:v>
                </c:pt>
                <c:pt idx="3162">
                  <c:v>0.87288025155268079</c:v>
                </c:pt>
                <c:pt idx="3163">
                  <c:v>0.87281311618385338</c:v>
                </c:pt>
                <c:pt idx="3164">
                  <c:v>0.87274598081502597</c:v>
                </c:pt>
                <c:pt idx="3165">
                  <c:v>0.87267884544619845</c:v>
                </c:pt>
                <c:pt idx="3166">
                  <c:v>0.87261171007737104</c:v>
                </c:pt>
                <c:pt idx="3167">
                  <c:v>0.87254457470854363</c:v>
                </c:pt>
                <c:pt idx="3168">
                  <c:v>0.87247743933971611</c:v>
                </c:pt>
                <c:pt idx="3169">
                  <c:v>0.8724103039708887</c:v>
                </c:pt>
                <c:pt idx="3170">
                  <c:v>0.87234316860206129</c:v>
                </c:pt>
                <c:pt idx="3171">
                  <c:v>0.87227603323323377</c:v>
                </c:pt>
                <c:pt idx="3172">
                  <c:v>0.87220889786440636</c:v>
                </c:pt>
                <c:pt idx="3173">
                  <c:v>0.87214176249557895</c:v>
                </c:pt>
                <c:pt idx="3174">
                  <c:v>0.87207462712675143</c:v>
                </c:pt>
                <c:pt idx="3175">
                  <c:v>0.87200749175792402</c:v>
                </c:pt>
                <c:pt idx="3176">
                  <c:v>0.8719403563890965</c:v>
                </c:pt>
                <c:pt idx="3177">
                  <c:v>0.8718732210202691</c:v>
                </c:pt>
                <c:pt idx="3178">
                  <c:v>0.87180608565144169</c:v>
                </c:pt>
                <c:pt idx="3179">
                  <c:v>0.87173895028261417</c:v>
                </c:pt>
                <c:pt idx="3180">
                  <c:v>0.87167181491378676</c:v>
                </c:pt>
                <c:pt idx="3181">
                  <c:v>0.87160467954495935</c:v>
                </c:pt>
                <c:pt idx="3182">
                  <c:v>0.87153754417613183</c:v>
                </c:pt>
                <c:pt idx="3183">
                  <c:v>0.87147040880730442</c:v>
                </c:pt>
                <c:pt idx="3184">
                  <c:v>0.87140327343847701</c:v>
                </c:pt>
                <c:pt idx="3185">
                  <c:v>0.87133613806964949</c:v>
                </c:pt>
                <c:pt idx="3186">
                  <c:v>0.87126900270082208</c:v>
                </c:pt>
                <c:pt idx="3187">
                  <c:v>0.87120186733199467</c:v>
                </c:pt>
                <c:pt idx="3188">
                  <c:v>0.87113473196316715</c:v>
                </c:pt>
                <c:pt idx="3189">
                  <c:v>0.87106759659433974</c:v>
                </c:pt>
                <c:pt idx="3190">
                  <c:v>0.87100046122551222</c:v>
                </c:pt>
                <c:pt idx="3191">
                  <c:v>0.87093332585668481</c:v>
                </c:pt>
                <c:pt idx="3192">
                  <c:v>0.87086619048785741</c:v>
                </c:pt>
                <c:pt idx="3193">
                  <c:v>0.87079905511902989</c:v>
                </c:pt>
                <c:pt idx="3194">
                  <c:v>0.87073191975020248</c:v>
                </c:pt>
                <c:pt idx="3195">
                  <c:v>0.87066478438137507</c:v>
                </c:pt>
                <c:pt idx="3196">
                  <c:v>0.87059764901254755</c:v>
                </c:pt>
                <c:pt idx="3197">
                  <c:v>0.87053051364372014</c:v>
                </c:pt>
                <c:pt idx="3198">
                  <c:v>0.87046337827489273</c:v>
                </c:pt>
                <c:pt idx="3199">
                  <c:v>0.87039624290606521</c:v>
                </c:pt>
                <c:pt idx="3200">
                  <c:v>0.8703291075372378</c:v>
                </c:pt>
                <c:pt idx="3201">
                  <c:v>0.87026197216841039</c:v>
                </c:pt>
                <c:pt idx="3202">
                  <c:v>0.87019483679958287</c:v>
                </c:pt>
                <c:pt idx="3203">
                  <c:v>0.87012770143075546</c:v>
                </c:pt>
                <c:pt idx="3204">
                  <c:v>0.87006056606192794</c:v>
                </c:pt>
                <c:pt idx="3205">
                  <c:v>0.86999343069310053</c:v>
                </c:pt>
                <c:pt idx="3206">
                  <c:v>0.86992629532427312</c:v>
                </c:pt>
                <c:pt idx="3207">
                  <c:v>0.8698591599554456</c:v>
                </c:pt>
                <c:pt idx="3208">
                  <c:v>0.8697920245866182</c:v>
                </c:pt>
                <c:pt idx="3209">
                  <c:v>0.86972488921779079</c:v>
                </c:pt>
                <c:pt idx="3210">
                  <c:v>0.86965775384896327</c:v>
                </c:pt>
                <c:pt idx="3211">
                  <c:v>0.86959061848013586</c:v>
                </c:pt>
                <c:pt idx="3212">
                  <c:v>0.86952348311130845</c:v>
                </c:pt>
                <c:pt idx="3213">
                  <c:v>0.86945634774248093</c:v>
                </c:pt>
                <c:pt idx="3214">
                  <c:v>0.86938921237365352</c:v>
                </c:pt>
                <c:pt idx="3215">
                  <c:v>0.869322077004826</c:v>
                </c:pt>
                <c:pt idx="3216">
                  <c:v>0.86925494163599859</c:v>
                </c:pt>
                <c:pt idx="3217">
                  <c:v>0.86918780626717118</c:v>
                </c:pt>
                <c:pt idx="3218">
                  <c:v>0.86912067089834366</c:v>
                </c:pt>
                <c:pt idx="3219">
                  <c:v>0.86905353552951625</c:v>
                </c:pt>
                <c:pt idx="3220">
                  <c:v>0.86898640016068884</c:v>
                </c:pt>
                <c:pt idx="3221">
                  <c:v>0.86891926479186132</c:v>
                </c:pt>
                <c:pt idx="3222">
                  <c:v>0.86885212942303391</c:v>
                </c:pt>
                <c:pt idx="3223">
                  <c:v>0.86878499405420651</c:v>
                </c:pt>
                <c:pt idx="3224">
                  <c:v>0.86871785868537899</c:v>
                </c:pt>
                <c:pt idx="3225">
                  <c:v>0.86865072331655158</c:v>
                </c:pt>
                <c:pt idx="3226">
                  <c:v>0.86858358794772417</c:v>
                </c:pt>
                <c:pt idx="3227">
                  <c:v>0.86851645257889665</c:v>
                </c:pt>
                <c:pt idx="3228">
                  <c:v>0.86844931721006924</c:v>
                </c:pt>
                <c:pt idx="3229">
                  <c:v>0.86838218184124172</c:v>
                </c:pt>
                <c:pt idx="3230">
                  <c:v>0.86831504647241431</c:v>
                </c:pt>
                <c:pt idx="3231">
                  <c:v>0.8682479111035869</c:v>
                </c:pt>
                <c:pt idx="3232">
                  <c:v>0.86818077573475938</c:v>
                </c:pt>
                <c:pt idx="3233">
                  <c:v>0.86811364036593197</c:v>
                </c:pt>
                <c:pt idx="3234">
                  <c:v>0.86804650499710456</c:v>
                </c:pt>
                <c:pt idx="3235">
                  <c:v>0.86797936962827704</c:v>
                </c:pt>
                <c:pt idx="3236">
                  <c:v>0.86791223425944963</c:v>
                </c:pt>
                <c:pt idx="3237">
                  <c:v>0.86784509889062222</c:v>
                </c:pt>
                <c:pt idx="3238">
                  <c:v>0.8677779635217947</c:v>
                </c:pt>
                <c:pt idx="3239">
                  <c:v>0.8677108281529673</c:v>
                </c:pt>
                <c:pt idx="3240">
                  <c:v>0.86764369278413978</c:v>
                </c:pt>
                <c:pt idx="3241">
                  <c:v>0.86757655741531237</c:v>
                </c:pt>
                <c:pt idx="3242">
                  <c:v>0.86750942204648496</c:v>
                </c:pt>
                <c:pt idx="3243">
                  <c:v>0.86744228667765744</c:v>
                </c:pt>
                <c:pt idx="3244">
                  <c:v>0.86737515130883003</c:v>
                </c:pt>
                <c:pt idx="3245">
                  <c:v>0.86730801594000262</c:v>
                </c:pt>
                <c:pt idx="3246">
                  <c:v>0.8672408805711751</c:v>
                </c:pt>
                <c:pt idx="3247">
                  <c:v>0.86717374520234769</c:v>
                </c:pt>
                <c:pt idx="3248">
                  <c:v>0.86710660983352028</c:v>
                </c:pt>
                <c:pt idx="3249">
                  <c:v>0.86703947446469276</c:v>
                </c:pt>
                <c:pt idx="3250">
                  <c:v>0.86697233909586535</c:v>
                </c:pt>
                <c:pt idx="3251">
                  <c:v>0.86690520372703794</c:v>
                </c:pt>
                <c:pt idx="3252">
                  <c:v>0.86683806835821042</c:v>
                </c:pt>
                <c:pt idx="3253">
                  <c:v>0.86677093298938301</c:v>
                </c:pt>
                <c:pt idx="3254">
                  <c:v>0.8667037976205556</c:v>
                </c:pt>
                <c:pt idx="3255">
                  <c:v>0.86663666225172808</c:v>
                </c:pt>
                <c:pt idx="3256">
                  <c:v>0.86656952688290068</c:v>
                </c:pt>
                <c:pt idx="3257">
                  <c:v>0.86650239151407316</c:v>
                </c:pt>
                <c:pt idx="3258">
                  <c:v>0.86643525614524575</c:v>
                </c:pt>
                <c:pt idx="3259">
                  <c:v>0.86636812077641834</c:v>
                </c:pt>
                <c:pt idx="3260">
                  <c:v>0.86630098540759082</c:v>
                </c:pt>
                <c:pt idx="3261">
                  <c:v>0.86623385003876341</c:v>
                </c:pt>
                <c:pt idx="3262">
                  <c:v>0.866166714669936</c:v>
                </c:pt>
                <c:pt idx="3263">
                  <c:v>0.86609957930110848</c:v>
                </c:pt>
                <c:pt idx="3264">
                  <c:v>0.86603244393228107</c:v>
                </c:pt>
                <c:pt idx="3265">
                  <c:v>0.86596530856345366</c:v>
                </c:pt>
                <c:pt idx="3266">
                  <c:v>0.86589817319462614</c:v>
                </c:pt>
                <c:pt idx="3267">
                  <c:v>0.86583103782579873</c:v>
                </c:pt>
                <c:pt idx="3268">
                  <c:v>0.86576390245697121</c:v>
                </c:pt>
                <c:pt idx="3269">
                  <c:v>0.8656967670881438</c:v>
                </c:pt>
                <c:pt idx="3270">
                  <c:v>0.86562963171931639</c:v>
                </c:pt>
                <c:pt idx="3271">
                  <c:v>0.86556249635048887</c:v>
                </c:pt>
                <c:pt idx="3272">
                  <c:v>0.86549536098166147</c:v>
                </c:pt>
                <c:pt idx="3273">
                  <c:v>0.86542822561283406</c:v>
                </c:pt>
                <c:pt idx="3274">
                  <c:v>0.86536109024400654</c:v>
                </c:pt>
                <c:pt idx="3275">
                  <c:v>0.86529395487517913</c:v>
                </c:pt>
                <c:pt idx="3276">
                  <c:v>0.86522681950635172</c:v>
                </c:pt>
                <c:pt idx="3277">
                  <c:v>0.8651596841375242</c:v>
                </c:pt>
                <c:pt idx="3278">
                  <c:v>0.86509254876869679</c:v>
                </c:pt>
                <c:pt idx="3279">
                  <c:v>0.86502541339986938</c:v>
                </c:pt>
                <c:pt idx="3280">
                  <c:v>0.86495827803104186</c:v>
                </c:pt>
                <c:pt idx="3281">
                  <c:v>0.86489114266221445</c:v>
                </c:pt>
                <c:pt idx="3282">
                  <c:v>0.86482400729338693</c:v>
                </c:pt>
                <c:pt idx="3283">
                  <c:v>0.86475687192455952</c:v>
                </c:pt>
                <c:pt idx="3284">
                  <c:v>0.86468973655573211</c:v>
                </c:pt>
                <c:pt idx="3285">
                  <c:v>0.86462260118690459</c:v>
                </c:pt>
                <c:pt idx="3286">
                  <c:v>0.86455546581807718</c:v>
                </c:pt>
                <c:pt idx="3287">
                  <c:v>0.86448297673424768</c:v>
                </c:pt>
                <c:pt idx="3288">
                  <c:v>0.86441048765041817</c:v>
                </c:pt>
                <c:pt idx="3289">
                  <c:v>0.86433799856658866</c:v>
                </c:pt>
                <c:pt idx="3290">
                  <c:v>0.86426550948275915</c:v>
                </c:pt>
                <c:pt idx="3291">
                  <c:v>0.86419302039892965</c:v>
                </c:pt>
                <c:pt idx="3292">
                  <c:v>0.86412053131510014</c:v>
                </c:pt>
                <c:pt idx="3293">
                  <c:v>0.86404804223127063</c:v>
                </c:pt>
                <c:pt idx="3294">
                  <c:v>0.86397555314744112</c:v>
                </c:pt>
                <c:pt idx="3295">
                  <c:v>0.86390306406361161</c:v>
                </c:pt>
                <c:pt idx="3296">
                  <c:v>0.86383057497978211</c:v>
                </c:pt>
                <c:pt idx="3297">
                  <c:v>0.8637580858959526</c:v>
                </c:pt>
                <c:pt idx="3298">
                  <c:v>0.86368559681212309</c:v>
                </c:pt>
                <c:pt idx="3299">
                  <c:v>0.86361310772829358</c:v>
                </c:pt>
                <c:pt idx="3300">
                  <c:v>0.86354061864446408</c:v>
                </c:pt>
                <c:pt idx="3301">
                  <c:v>0.86346812956063457</c:v>
                </c:pt>
                <c:pt idx="3302">
                  <c:v>0.86339564047680517</c:v>
                </c:pt>
                <c:pt idx="3303">
                  <c:v>0.86332315139297566</c:v>
                </c:pt>
                <c:pt idx="3304">
                  <c:v>0.86325066230914616</c:v>
                </c:pt>
                <c:pt idx="3305">
                  <c:v>0.86317817322531665</c:v>
                </c:pt>
                <c:pt idx="3306">
                  <c:v>0.86310568414148714</c:v>
                </c:pt>
                <c:pt idx="3307">
                  <c:v>0.86303319505765763</c:v>
                </c:pt>
                <c:pt idx="3308">
                  <c:v>0.86296070597382812</c:v>
                </c:pt>
                <c:pt idx="3309">
                  <c:v>0.86288821688999862</c:v>
                </c:pt>
                <c:pt idx="3310">
                  <c:v>0.86281572780616911</c:v>
                </c:pt>
                <c:pt idx="3311">
                  <c:v>0.8627432387223396</c:v>
                </c:pt>
                <c:pt idx="3312">
                  <c:v>0.86267074963851009</c:v>
                </c:pt>
                <c:pt idx="3313">
                  <c:v>0.86259826055468058</c:v>
                </c:pt>
                <c:pt idx="3314">
                  <c:v>0.86252577147085108</c:v>
                </c:pt>
                <c:pt idx="3315">
                  <c:v>0.86245328238702157</c:v>
                </c:pt>
                <c:pt idx="3316">
                  <c:v>0.86238079330319206</c:v>
                </c:pt>
                <c:pt idx="3317">
                  <c:v>0.86230830421936255</c:v>
                </c:pt>
                <c:pt idx="3318">
                  <c:v>0.86223581513553305</c:v>
                </c:pt>
                <c:pt idx="3319">
                  <c:v>0.86216332605170354</c:v>
                </c:pt>
                <c:pt idx="3320">
                  <c:v>0.86209083696787403</c:v>
                </c:pt>
                <c:pt idx="3321">
                  <c:v>0.86201834788404452</c:v>
                </c:pt>
                <c:pt idx="3322">
                  <c:v>0.86194585880021501</c:v>
                </c:pt>
                <c:pt idx="3323">
                  <c:v>0.86187336971638551</c:v>
                </c:pt>
                <c:pt idx="3324">
                  <c:v>0.861800880632556</c:v>
                </c:pt>
                <c:pt idx="3325">
                  <c:v>0.86172839154872649</c:v>
                </c:pt>
                <c:pt idx="3326">
                  <c:v>0.86165590246489698</c:v>
                </c:pt>
                <c:pt idx="3327">
                  <c:v>0.86158341338106748</c:v>
                </c:pt>
                <c:pt idx="3328">
                  <c:v>0.86151092429723797</c:v>
                </c:pt>
                <c:pt idx="3329">
                  <c:v>0.86143843521340846</c:v>
                </c:pt>
                <c:pt idx="3330">
                  <c:v>0.86136594612957895</c:v>
                </c:pt>
                <c:pt idx="3331">
                  <c:v>0.86129345704574944</c:v>
                </c:pt>
                <c:pt idx="3332">
                  <c:v>0.86122096796192005</c:v>
                </c:pt>
                <c:pt idx="3333">
                  <c:v>0.86114847887809054</c:v>
                </c:pt>
                <c:pt idx="3334">
                  <c:v>0.86107598979426103</c:v>
                </c:pt>
                <c:pt idx="3335">
                  <c:v>0.86100350071043152</c:v>
                </c:pt>
                <c:pt idx="3336">
                  <c:v>0.86093101162660202</c:v>
                </c:pt>
                <c:pt idx="3337">
                  <c:v>0.86085852254277251</c:v>
                </c:pt>
                <c:pt idx="3338">
                  <c:v>0.860786033458943</c:v>
                </c:pt>
                <c:pt idx="3339">
                  <c:v>0.86071354437511349</c:v>
                </c:pt>
                <c:pt idx="3340">
                  <c:v>0.86064105529128399</c:v>
                </c:pt>
                <c:pt idx="3341">
                  <c:v>0.86056856620745448</c:v>
                </c:pt>
                <c:pt idx="3342">
                  <c:v>0.86049607712362497</c:v>
                </c:pt>
                <c:pt idx="3343">
                  <c:v>0.86042358803979546</c:v>
                </c:pt>
                <c:pt idx="3344">
                  <c:v>0.86035109895596595</c:v>
                </c:pt>
                <c:pt idx="3345">
                  <c:v>0.86027860987213645</c:v>
                </c:pt>
                <c:pt idx="3346">
                  <c:v>0.86020612078830694</c:v>
                </c:pt>
                <c:pt idx="3347">
                  <c:v>0.86013363170447743</c:v>
                </c:pt>
                <c:pt idx="3348">
                  <c:v>0.86006114262064792</c:v>
                </c:pt>
                <c:pt idx="3349">
                  <c:v>0.85998865353681841</c:v>
                </c:pt>
                <c:pt idx="3350">
                  <c:v>0.85991616445298891</c:v>
                </c:pt>
                <c:pt idx="3351">
                  <c:v>0.8598436753691594</c:v>
                </c:pt>
                <c:pt idx="3352">
                  <c:v>0.85977118628532989</c:v>
                </c:pt>
                <c:pt idx="3353">
                  <c:v>0.85969869720150038</c:v>
                </c:pt>
                <c:pt idx="3354">
                  <c:v>0.85962620811767088</c:v>
                </c:pt>
                <c:pt idx="3355">
                  <c:v>0.85955371903384137</c:v>
                </c:pt>
                <c:pt idx="3356">
                  <c:v>0.85948122995001186</c:v>
                </c:pt>
                <c:pt idx="3357">
                  <c:v>0.85940874086618235</c:v>
                </c:pt>
                <c:pt idx="3358">
                  <c:v>0.85933625178235284</c:v>
                </c:pt>
                <c:pt idx="3359">
                  <c:v>0.85926376269852334</c:v>
                </c:pt>
                <c:pt idx="3360">
                  <c:v>0.85919127361469383</c:v>
                </c:pt>
                <c:pt idx="3361">
                  <c:v>0.85911878453086432</c:v>
                </c:pt>
                <c:pt idx="3362">
                  <c:v>0.85904629544703481</c:v>
                </c:pt>
                <c:pt idx="3363">
                  <c:v>0.85897380636320542</c:v>
                </c:pt>
                <c:pt idx="3364">
                  <c:v>0.85890131727937591</c:v>
                </c:pt>
                <c:pt idx="3365">
                  <c:v>0.8588288281955464</c:v>
                </c:pt>
                <c:pt idx="3366">
                  <c:v>0.85875633911171689</c:v>
                </c:pt>
                <c:pt idx="3367">
                  <c:v>0.85868385002788739</c:v>
                </c:pt>
                <c:pt idx="3368">
                  <c:v>0.85861136094405788</c:v>
                </c:pt>
                <c:pt idx="3369">
                  <c:v>0.85853887186022837</c:v>
                </c:pt>
                <c:pt idx="3370">
                  <c:v>0.85846638277639886</c:v>
                </c:pt>
                <c:pt idx="3371">
                  <c:v>0.85839389369256935</c:v>
                </c:pt>
                <c:pt idx="3372">
                  <c:v>0.85832140460873985</c:v>
                </c:pt>
                <c:pt idx="3373">
                  <c:v>0.85824891552491034</c:v>
                </c:pt>
                <c:pt idx="3374">
                  <c:v>0.85817642644108083</c:v>
                </c:pt>
                <c:pt idx="3375">
                  <c:v>0.85810393735725132</c:v>
                </c:pt>
                <c:pt idx="3376">
                  <c:v>0.85803144827342182</c:v>
                </c:pt>
                <c:pt idx="3377">
                  <c:v>0.85795895918959231</c:v>
                </c:pt>
                <c:pt idx="3378">
                  <c:v>0.8578864701057628</c:v>
                </c:pt>
                <c:pt idx="3379">
                  <c:v>0.85781398102193329</c:v>
                </c:pt>
                <c:pt idx="3380">
                  <c:v>0.85774149193810378</c:v>
                </c:pt>
                <c:pt idx="3381">
                  <c:v>0.85766900285427428</c:v>
                </c:pt>
                <c:pt idx="3382">
                  <c:v>0.85759651377044477</c:v>
                </c:pt>
                <c:pt idx="3383">
                  <c:v>0.85752402468661526</c:v>
                </c:pt>
                <c:pt idx="3384">
                  <c:v>0.85745153560278575</c:v>
                </c:pt>
                <c:pt idx="3385">
                  <c:v>0.85737904651895624</c:v>
                </c:pt>
                <c:pt idx="3386">
                  <c:v>0.85730655743512674</c:v>
                </c:pt>
                <c:pt idx="3387">
                  <c:v>0.85723406835129723</c:v>
                </c:pt>
                <c:pt idx="3388">
                  <c:v>0.85716157926746772</c:v>
                </c:pt>
                <c:pt idx="3389">
                  <c:v>0.85708909018363821</c:v>
                </c:pt>
                <c:pt idx="3390">
                  <c:v>0.85701660109980871</c:v>
                </c:pt>
                <c:pt idx="3391">
                  <c:v>0.8569441120159792</c:v>
                </c:pt>
                <c:pt idx="3392">
                  <c:v>0.85687162293214969</c:v>
                </c:pt>
                <c:pt idx="3393">
                  <c:v>0.85679913384832029</c:v>
                </c:pt>
                <c:pt idx="3394">
                  <c:v>0.85672664476449079</c:v>
                </c:pt>
                <c:pt idx="3395">
                  <c:v>0.85665415568066128</c:v>
                </c:pt>
                <c:pt idx="3396">
                  <c:v>0.85658166659683177</c:v>
                </c:pt>
                <c:pt idx="3397">
                  <c:v>0.85650917751300226</c:v>
                </c:pt>
                <c:pt idx="3398">
                  <c:v>0.85643668842917275</c:v>
                </c:pt>
                <c:pt idx="3399">
                  <c:v>0.85636419934534325</c:v>
                </c:pt>
                <c:pt idx="3400">
                  <c:v>0.85629171026151374</c:v>
                </c:pt>
                <c:pt idx="3401">
                  <c:v>0.85621922117768423</c:v>
                </c:pt>
                <c:pt idx="3402">
                  <c:v>0.85614673209385472</c:v>
                </c:pt>
                <c:pt idx="3403">
                  <c:v>0.85607424301002522</c:v>
                </c:pt>
                <c:pt idx="3404">
                  <c:v>0.85600175392619571</c:v>
                </c:pt>
                <c:pt idx="3405">
                  <c:v>0.8559292648423662</c:v>
                </c:pt>
                <c:pt idx="3406">
                  <c:v>0.85585677575853669</c:v>
                </c:pt>
                <c:pt idx="3407">
                  <c:v>0.85578428667470718</c:v>
                </c:pt>
                <c:pt idx="3408">
                  <c:v>0.85571179759087768</c:v>
                </c:pt>
                <c:pt idx="3409">
                  <c:v>0.85563930850704817</c:v>
                </c:pt>
                <c:pt idx="3410">
                  <c:v>0.85556681942321866</c:v>
                </c:pt>
                <c:pt idx="3411">
                  <c:v>0.85549433033938915</c:v>
                </c:pt>
                <c:pt idx="3412">
                  <c:v>0.85542184125555965</c:v>
                </c:pt>
                <c:pt idx="3413">
                  <c:v>0.85534935217173014</c:v>
                </c:pt>
                <c:pt idx="3414">
                  <c:v>0.85527686308790063</c:v>
                </c:pt>
                <c:pt idx="3415">
                  <c:v>0.85520437400407112</c:v>
                </c:pt>
                <c:pt idx="3416">
                  <c:v>0.85513188492024161</c:v>
                </c:pt>
                <c:pt idx="3417">
                  <c:v>0.85505939583641211</c:v>
                </c:pt>
                <c:pt idx="3418">
                  <c:v>0.8549869067525826</c:v>
                </c:pt>
                <c:pt idx="3419">
                  <c:v>0.85491441766875309</c:v>
                </c:pt>
                <c:pt idx="3420">
                  <c:v>0.85484192858492358</c:v>
                </c:pt>
                <c:pt idx="3421">
                  <c:v>0.85476943950109407</c:v>
                </c:pt>
                <c:pt idx="3422">
                  <c:v>0.85469695041726457</c:v>
                </c:pt>
                <c:pt idx="3423">
                  <c:v>0.85462446133343506</c:v>
                </c:pt>
                <c:pt idx="3424">
                  <c:v>0.85455197224960566</c:v>
                </c:pt>
                <c:pt idx="3425">
                  <c:v>0.85447948316577615</c:v>
                </c:pt>
                <c:pt idx="3426">
                  <c:v>0.85440699408194665</c:v>
                </c:pt>
                <c:pt idx="3427">
                  <c:v>0.85433450499811714</c:v>
                </c:pt>
                <c:pt idx="3428">
                  <c:v>0.85426201591428763</c:v>
                </c:pt>
                <c:pt idx="3429">
                  <c:v>0.85418952683045812</c:v>
                </c:pt>
                <c:pt idx="3430">
                  <c:v>0.85411703774662862</c:v>
                </c:pt>
                <c:pt idx="3431">
                  <c:v>0.85404454866279911</c:v>
                </c:pt>
                <c:pt idx="3432">
                  <c:v>0.8539720595789696</c:v>
                </c:pt>
                <c:pt idx="3433">
                  <c:v>0.85389957049514009</c:v>
                </c:pt>
                <c:pt idx="3434">
                  <c:v>0.85382708141131058</c:v>
                </c:pt>
                <c:pt idx="3435">
                  <c:v>0.85375459232748108</c:v>
                </c:pt>
                <c:pt idx="3436">
                  <c:v>0.85368210324365157</c:v>
                </c:pt>
                <c:pt idx="3437">
                  <c:v>0.85360961415982206</c:v>
                </c:pt>
                <c:pt idx="3438">
                  <c:v>0.85353712507599255</c:v>
                </c:pt>
                <c:pt idx="3439">
                  <c:v>0.85346463599216305</c:v>
                </c:pt>
                <c:pt idx="3440">
                  <c:v>0.85339214690833354</c:v>
                </c:pt>
                <c:pt idx="3441">
                  <c:v>0.85331965782450403</c:v>
                </c:pt>
                <c:pt idx="3442">
                  <c:v>0.85324716874067452</c:v>
                </c:pt>
                <c:pt idx="3443">
                  <c:v>0.85317467965684501</c:v>
                </c:pt>
                <c:pt idx="3444">
                  <c:v>0.85310219057301551</c:v>
                </c:pt>
                <c:pt idx="3445">
                  <c:v>0.853029701489186</c:v>
                </c:pt>
                <c:pt idx="3446">
                  <c:v>0.85295721240535649</c:v>
                </c:pt>
                <c:pt idx="3447">
                  <c:v>0.85288472332152698</c:v>
                </c:pt>
                <c:pt idx="3448">
                  <c:v>0.85281223423769748</c:v>
                </c:pt>
                <c:pt idx="3449">
                  <c:v>0.85273974515386797</c:v>
                </c:pt>
                <c:pt idx="3450">
                  <c:v>0.85266725607003846</c:v>
                </c:pt>
                <c:pt idx="3451">
                  <c:v>0.85259476698620895</c:v>
                </c:pt>
                <c:pt idx="3452">
                  <c:v>0.85252227790237944</c:v>
                </c:pt>
                <c:pt idx="3453">
                  <c:v>0.85244978881854994</c:v>
                </c:pt>
                <c:pt idx="3454">
                  <c:v>0.85237729973472054</c:v>
                </c:pt>
                <c:pt idx="3455">
                  <c:v>0.85230481065089103</c:v>
                </c:pt>
                <c:pt idx="3456">
                  <c:v>0.85223232156706152</c:v>
                </c:pt>
                <c:pt idx="3457">
                  <c:v>0.85215983248323202</c:v>
                </c:pt>
                <c:pt idx="3458">
                  <c:v>0.85208734339940251</c:v>
                </c:pt>
                <c:pt idx="3459">
                  <c:v>0.852014854315573</c:v>
                </c:pt>
                <c:pt idx="3460">
                  <c:v>0.85194236523174349</c:v>
                </c:pt>
                <c:pt idx="3461">
                  <c:v>0.85186987614791398</c:v>
                </c:pt>
                <c:pt idx="3462">
                  <c:v>0.85179738706408448</c:v>
                </c:pt>
                <c:pt idx="3463">
                  <c:v>0.85172489798025497</c:v>
                </c:pt>
                <c:pt idx="3464">
                  <c:v>0.85165240889642546</c:v>
                </c:pt>
                <c:pt idx="3465">
                  <c:v>0.85157991981259595</c:v>
                </c:pt>
                <c:pt idx="3466">
                  <c:v>0.85150743072876645</c:v>
                </c:pt>
                <c:pt idx="3467">
                  <c:v>0.85143494164493694</c:v>
                </c:pt>
                <c:pt idx="3468">
                  <c:v>0.85136245256110743</c:v>
                </c:pt>
                <c:pt idx="3469">
                  <c:v>0.85128996347727792</c:v>
                </c:pt>
                <c:pt idx="3470">
                  <c:v>0.85121747439344841</c:v>
                </c:pt>
                <c:pt idx="3471">
                  <c:v>0.85114498530961891</c:v>
                </c:pt>
                <c:pt idx="3472">
                  <c:v>0.8510724962257894</c:v>
                </c:pt>
                <c:pt idx="3473">
                  <c:v>0.85100000714195989</c:v>
                </c:pt>
                <c:pt idx="3474">
                  <c:v>0.85092751805813038</c:v>
                </c:pt>
                <c:pt idx="3475">
                  <c:v>0.85085502897430088</c:v>
                </c:pt>
                <c:pt idx="3476">
                  <c:v>0.85078253989047137</c:v>
                </c:pt>
                <c:pt idx="3477">
                  <c:v>0.85071005080664186</c:v>
                </c:pt>
                <c:pt idx="3478">
                  <c:v>0.85063756172281235</c:v>
                </c:pt>
                <c:pt idx="3479">
                  <c:v>0.85056507263898284</c:v>
                </c:pt>
                <c:pt idx="3480">
                  <c:v>0.85049258355515334</c:v>
                </c:pt>
                <c:pt idx="3481">
                  <c:v>0.85042009447132383</c:v>
                </c:pt>
                <c:pt idx="3482">
                  <c:v>0.85034760538749432</c:v>
                </c:pt>
                <c:pt idx="3483">
                  <c:v>0.85027511630366481</c:v>
                </c:pt>
                <c:pt idx="3484">
                  <c:v>0.85020262721983531</c:v>
                </c:pt>
                <c:pt idx="3485">
                  <c:v>0.85013013813600591</c:v>
                </c:pt>
                <c:pt idx="3486">
                  <c:v>0.8500576490521764</c:v>
                </c:pt>
                <c:pt idx="3487">
                  <c:v>0.84998515996834689</c:v>
                </c:pt>
                <c:pt idx="3488">
                  <c:v>0.84991267088451738</c:v>
                </c:pt>
                <c:pt idx="3489">
                  <c:v>0.84984018180068788</c:v>
                </c:pt>
                <c:pt idx="3490">
                  <c:v>0.84976769271685837</c:v>
                </c:pt>
                <c:pt idx="3491">
                  <c:v>0.84969520363302886</c:v>
                </c:pt>
                <c:pt idx="3492">
                  <c:v>0.84962271454919935</c:v>
                </c:pt>
                <c:pt idx="3493">
                  <c:v>0.84955022546536985</c:v>
                </c:pt>
                <c:pt idx="3494">
                  <c:v>0.84947773638154034</c:v>
                </c:pt>
                <c:pt idx="3495">
                  <c:v>0.84940524729771083</c:v>
                </c:pt>
                <c:pt idx="3496">
                  <c:v>0.84933275821388132</c:v>
                </c:pt>
                <c:pt idx="3497">
                  <c:v>0.84926026913005181</c:v>
                </c:pt>
                <c:pt idx="3498">
                  <c:v>0.84918778004622231</c:v>
                </c:pt>
                <c:pt idx="3499">
                  <c:v>0.8491152909623928</c:v>
                </c:pt>
                <c:pt idx="3500">
                  <c:v>0.84904280187856329</c:v>
                </c:pt>
                <c:pt idx="3501">
                  <c:v>0.84897031279473378</c:v>
                </c:pt>
                <c:pt idx="3502">
                  <c:v>0.84889782371090428</c:v>
                </c:pt>
                <c:pt idx="3503">
                  <c:v>0.84882533462707477</c:v>
                </c:pt>
                <c:pt idx="3504">
                  <c:v>0.84875284554324526</c:v>
                </c:pt>
                <c:pt idx="3505">
                  <c:v>0.84868035645941575</c:v>
                </c:pt>
                <c:pt idx="3506">
                  <c:v>0.84860786737558624</c:v>
                </c:pt>
                <c:pt idx="3507">
                  <c:v>0.84853537829175674</c:v>
                </c:pt>
                <c:pt idx="3508">
                  <c:v>0.84846288920792723</c:v>
                </c:pt>
                <c:pt idx="3509">
                  <c:v>0.84839040012409772</c:v>
                </c:pt>
                <c:pt idx="3510">
                  <c:v>0.84831791104026821</c:v>
                </c:pt>
                <c:pt idx="3511">
                  <c:v>0.84824542195643871</c:v>
                </c:pt>
                <c:pt idx="3512">
                  <c:v>0.8481729328726092</c:v>
                </c:pt>
                <c:pt idx="3513">
                  <c:v>0.84810044378877969</c:v>
                </c:pt>
                <c:pt idx="3514">
                  <c:v>0.84802795470495029</c:v>
                </c:pt>
                <c:pt idx="3515">
                  <c:v>0.84795546562112079</c:v>
                </c:pt>
                <c:pt idx="3516">
                  <c:v>0.84788297653729128</c:v>
                </c:pt>
                <c:pt idx="3517">
                  <c:v>0.84781048745346177</c:v>
                </c:pt>
                <c:pt idx="3518">
                  <c:v>0.84773799836963226</c:v>
                </c:pt>
                <c:pt idx="3519">
                  <c:v>0.84766550928580275</c:v>
                </c:pt>
                <c:pt idx="3520">
                  <c:v>0.84759302020197325</c:v>
                </c:pt>
                <c:pt idx="3521">
                  <c:v>0.84752053111814374</c:v>
                </c:pt>
                <c:pt idx="3522">
                  <c:v>0.84744804203431423</c:v>
                </c:pt>
                <c:pt idx="3523">
                  <c:v>0.84737555295048472</c:v>
                </c:pt>
                <c:pt idx="3524">
                  <c:v>0.84730306386665522</c:v>
                </c:pt>
                <c:pt idx="3525">
                  <c:v>0.84723057478282571</c:v>
                </c:pt>
                <c:pt idx="3526">
                  <c:v>0.8471580856989962</c:v>
                </c:pt>
                <c:pt idx="3527">
                  <c:v>0.84708559661516669</c:v>
                </c:pt>
                <c:pt idx="3528">
                  <c:v>0.84701310753133718</c:v>
                </c:pt>
                <c:pt idx="3529">
                  <c:v>0.84694061844750768</c:v>
                </c:pt>
                <c:pt idx="3530">
                  <c:v>0.84686812936367817</c:v>
                </c:pt>
                <c:pt idx="3531">
                  <c:v>0.84679564027984866</c:v>
                </c:pt>
                <c:pt idx="3532">
                  <c:v>0.84672315119601915</c:v>
                </c:pt>
                <c:pt idx="3533">
                  <c:v>0.84665066211218964</c:v>
                </c:pt>
                <c:pt idx="3534">
                  <c:v>0.84657817302836014</c:v>
                </c:pt>
                <c:pt idx="3535">
                  <c:v>0.84650568394453063</c:v>
                </c:pt>
                <c:pt idx="3536">
                  <c:v>0.84643319486070112</c:v>
                </c:pt>
                <c:pt idx="3537">
                  <c:v>0.84636070577687161</c:v>
                </c:pt>
                <c:pt idx="3538">
                  <c:v>0.84628821669304211</c:v>
                </c:pt>
                <c:pt idx="3539">
                  <c:v>0.8462157276092126</c:v>
                </c:pt>
                <c:pt idx="3540">
                  <c:v>0.84614323852538309</c:v>
                </c:pt>
                <c:pt idx="3541">
                  <c:v>0.84607074944155358</c:v>
                </c:pt>
                <c:pt idx="3542">
                  <c:v>0.84599826035772407</c:v>
                </c:pt>
                <c:pt idx="3543">
                  <c:v>0.84592577127389457</c:v>
                </c:pt>
                <c:pt idx="3544">
                  <c:v>0.84585328219006506</c:v>
                </c:pt>
                <c:pt idx="3545">
                  <c:v>0.84578079310623555</c:v>
                </c:pt>
                <c:pt idx="3546">
                  <c:v>0.84570830402240615</c:v>
                </c:pt>
                <c:pt idx="3547">
                  <c:v>0.84563581493857665</c:v>
                </c:pt>
                <c:pt idx="3548">
                  <c:v>0.84556332585474714</c:v>
                </c:pt>
                <c:pt idx="3549">
                  <c:v>0.84549083677091763</c:v>
                </c:pt>
                <c:pt idx="3550">
                  <c:v>0.84541834768708812</c:v>
                </c:pt>
                <c:pt idx="3551">
                  <c:v>0.84534585860325862</c:v>
                </c:pt>
                <c:pt idx="3552">
                  <c:v>0.84527336951942911</c:v>
                </c:pt>
                <c:pt idx="3553">
                  <c:v>0.8452008804355996</c:v>
                </c:pt>
                <c:pt idx="3554">
                  <c:v>0.84512839135177009</c:v>
                </c:pt>
                <c:pt idx="3555">
                  <c:v>0.84505590226794058</c:v>
                </c:pt>
                <c:pt idx="3556">
                  <c:v>0.84498341318411108</c:v>
                </c:pt>
                <c:pt idx="3557">
                  <c:v>0.84491092410028157</c:v>
                </c:pt>
                <c:pt idx="3558">
                  <c:v>0.84483843501645206</c:v>
                </c:pt>
                <c:pt idx="3559">
                  <c:v>0.84476594593262255</c:v>
                </c:pt>
                <c:pt idx="3560">
                  <c:v>0.84469345684879305</c:v>
                </c:pt>
                <c:pt idx="3561">
                  <c:v>0.84462096776496354</c:v>
                </c:pt>
                <c:pt idx="3562">
                  <c:v>0.84454847868113403</c:v>
                </c:pt>
                <c:pt idx="3563">
                  <c:v>0.84447598959730452</c:v>
                </c:pt>
                <c:pt idx="3564">
                  <c:v>0.84440350051347501</c:v>
                </c:pt>
                <c:pt idx="3565">
                  <c:v>0.84433101142964551</c:v>
                </c:pt>
                <c:pt idx="3566">
                  <c:v>0.844258522345816</c:v>
                </c:pt>
                <c:pt idx="3567">
                  <c:v>0.84418603326198649</c:v>
                </c:pt>
                <c:pt idx="3568">
                  <c:v>0.84411354417815698</c:v>
                </c:pt>
                <c:pt idx="3569">
                  <c:v>0.84404105509432747</c:v>
                </c:pt>
                <c:pt idx="3570">
                  <c:v>0.84396856601049797</c:v>
                </c:pt>
                <c:pt idx="3571">
                  <c:v>0.84389607692666846</c:v>
                </c:pt>
                <c:pt idx="3572">
                  <c:v>0.84382358784283895</c:v>
                </c:pt>
                <c:pt idx="3573">
                  <c:v>0.84375109875900944</c:v>
                </c:pt>
                <c:pt idx="3574">
                  <c:v>0.84367860967517994</c:v>
                </c:pt>
                <c:pt idx="3575">
                  <c:v>0.84360612059135054</c:v>
                </c:pt>
                <c:pt idx="3576">
                  <c:v>0.84353363150752103</c:v>
                </c:pt>
                <c:pt idx="3577">
                  <c:v>0.84346114242369152</c:v>
                </c:pt>
                <c:pt idx="3578">
                  <c:v>0.84338865333986202</c:v>
                </c:pt>
                <c:pt idx="3579">
                  <c:v>0.84331616425603251</c:v>
                </c:pt>
                <c:pt idx="3580">
                  <c:v>0.843243675172203</c:v>
                </c:pt>
                <c:pt idx="3581">
                  <c:v>0.84317118608837349</c:v>
                </c:pt>
                <c:pt idx="3582">
                  <c:v>0.84309869700454398</c:v>
                </c:pt>
                <c:pt idx="3583">
                  <c:v>0.84302620792071448</c:v>
                </c:pt>
                <c:pt idx="3584">
                  <c:v>0.84295371883688497</c:v>
                </c:pt>
                <c:pt idx="3585">
                  <c:v>0.84288122975305546</c:v>
                </c:pt>
                <c:pt idx="3586">
                  <c:v>0.84280874066922595</c:v>
                </c:pt>
                <c:pt idx="3587">
                  <c:v>0.84273625158539645</c:v>
                </c:pt>
                <c:pt idx="3588">
                  <c:v>0.84266376250156694</c:v>
                </c:pt>
                <c:pt idx="3589">
                  <c:v>0.84259127341773743</c:v>
                </c:pt>
                <c:pt idx="3590">
                  <c:v>0.84251878433390792</c:v>
                </c:pt>
                <c:pt idx="3591">
                  <c:v>0.84244629525007841</c:v>
                </c:pt>
                <c:pt idx="3592">
                  <c:v>0.84237380616624891</c:v>
                </c:pt>
                <c:pt idx="3593">
                  <c:v>0.8423013170824194</c:v>
                </c:pt>
                <c:pt idx="3594">
                  <c:v>0.84222882799858989</c:v>
                </c:pt>
                <c:pt idx="3595">
                  <c:v>0.84215633891476038</c:v>
                </c:pt>
                <c:pt idx="3596">
                  <c:v>0.84208384983093088</c:v>
                </c:pt>
                <c:pt idx="3597">
                  <c:v>0.84201136074710137</c:v>
                </c:pt>
                <c:pt idx="3598">
                  <c:v>0.84193887166327186</c:v>
                </c:pt>
                <c:pt idx="3599">
                  <c:v>0.84186638257944235</c:v>
                </c:pt>
                <c:pt idx="3600">
                  <c:v>0.84179389349561284</c:v>
                </c:pt>
                <c:pt idx="3601">
                  <c:v>0.84172140441178334</c:v>
                </c:pt>
                <c:pt idx="3602">
                  <c:v>0.84164891532795383</c:v>
                </c:pt>
                <c:pt idx="3603">
                  <c:v>0.84157642624412432</c:v>
                </c:pt>
                <c:pt idx="3604">
                  <c:v>0.84150393716029481</c:v>
                </c:pt>
                <c:pt idx="3605">
                  <c:v>0.8414314480764653</c:v>
                </c:pt>
                <c:pt idx="3606">
                  <c:v>0.8413589589926358</c:v>
                </c:pt>
                <c:pt idx="3607">
                  <c:v>0.8412864699088064</c:v>
                </c:pt>
                <c:pt idx="3608">
                  <c:v>0.84121398082497689</c:v>
                </c:pt>
                <c:pt idx="3609">
                  <c:v>0.84114149174114738</c:v>
                </c:pt>
                <c:pt idx="3610">
                  <c:v>0.84106900265731788</c:v>
                </c:pt>
                <c:pt idx="3611">
                  <c:v>0.84099651357348837</c:v>
                </c:pt>
                <c:pt idx="3612">
                  <c:v>0.84092402448965886</c:v>
                </c:pt>
                <c:pt idx="3613">
                  <c:v>0.84085153540582935</c:v>
                </c:pt>
                <c:pt idx="3614">
                  <c:v>0.84077904632199985</c:v>
                </c:pt>
                <c:pt idx="3615">
                  <c:v>0.84070655723817034</c:v>
                </c:pt>
                <c:pt idx="3616">
                  <c:v>0.84063406815434083</c:v>
                </c:pt>
                <c:pt idx="3617">
                  <c:v>0.84056157907051132</c:v>
                </c:pt>
                <c:pt idx="3618">
                  <c:v>0.84048908998668181</c:v>
                </c:pt>
                <c:pt idx="3619">
                  <c:v>0.84041660090285231</c:v>
                </c:pt>
                <c:pt idx="3620">
                  <c:v>0.8403441118190228</c:v>
                </c:pt>
                <c:pt idx="3621">
                  <c:v>0.84027162273519329</c:v>
                </c:pt>
                <c:pt idx="3622">
                  <c:v>0.84019913365136378</c:v>
                </c:pt>
                <c:pt idx="3623">
                  <c:v>0.84012664456753428</c:v>
                </c:pt>
                <c:pt idx="3624">
                  <c:v>0.84005415548370477</c:v>
                </c:pt>
                <c:pt idx="3625">
                  <c:v>0.83998166639987526</c:v>
                </c:pt>
                <c:pt idx="3626">
                  <c:v>0.83990917731604575</c:v>
                </c:pt>
                <c:pt idx="3627">
                  <c:v>0.83983668823221624</c:v>
                </c:pt>
                <c:pt idx="3628">
                  <c:v>0.83976419914838674</c:v>
                </c:pt>
                <c:pt idx="3629">
                  <c:v>0.83969171006455723</c:v>
                </c:pt>
                <c:pt idx="3630">
                  <c:v>0.83961922098072772</c:v>
                </c:pt>
                <c:pt idx="3631">
                  <c:v>0.83954673189689821</c:v>
                </c:pt>
                <c:pt idx="3632">
                  <c:v>0.83947424281306871</c:v>
                </c:pt>
                <c:pt idx="3633">
                  <c:v>0.8394017537292392</c:v>
                </c:pt>
                <c:pt idx="3634">
                  <c:v>0.83932926464540969</c:v>
                </c:pt>
                <c:pt idx="3635">
                  <c:v>0.83925677556158018</c:v>
                </c:pt>
                <c:pt idx="3636">
                  <c:v>0.83918428647775078</c:v>
                </c:pt>
                <c:pt idx="3637">
                  <c:v>0.83911179739392128</c:v>
                </c:pt>
                <c:pt idx="3638">
                  <c:v>0.83903930831009177</c:v>
                </c:pt>
                <c:pt idx="3639">
                  <c:v>0.83896681922626226</c:v>
                </c:pt>
                <c:pt idx="3640">
                  <c:v>0.83889433014243275</c:v>
                </c:pt>
                <c:pt idx="3641">
                  <c:v>0.83882184105860325</c:v>
                </c:pt>
                <c:pt idx="3642">
                  <c:v>0.83874935197477374</c:v>
                </c:pt>
                <c:pt idx="3643">
                  <c:v>0.83867686289094423</c:v>
                </c:pt>
                <c:pt idx="3644">
                  <c:v>0.83860437380711472</c:v>
                </c:pt>
                <c:pt idx="3645">
                  <c:v>0.83853188472328521</c:v>
                </c:pt>
                <c:pt idx="3646">
                  <c:v>0.83845939563945571</c:v>
                </c:pt>
                <c:pt idx="3647">
                  <c:v>0.8383869065556262</c:v>
                </c:pt>
                <c:pt idx="3648">
                  <c:v>0.83831441747179669</c:v>
                </c:pt>
                <c:pt idx="3649">
                  <c:v>0.83824192838796718</c:v>
                </c:pt>
                <c:pt idx="3650">
                  <c:v>0.83816943930413768</c:v>
                </c:pt>
                <c:pt idx="3651">
                  <c:v>0.83809695022030817</c:v>
                </c:pt>
                <c:pt idx="3652">
                  <c:v>0.83803394113862895</c:v>
                </c:pt>
                <c:pt idx="3653">
                  <c:v>0.83797093205694961</c:v>
                </c:pt>
                <c:pt idx="3654">
                  <c:v>0.83790792297527039</c:v>
                </c:pt>
                <c:pt idx="3655">
                  <c:v>0.83784491389359106</c:v>
                </c:pt>
                <c:pt idx="3656">
                  <c:v>0.83778190481191184</c:v>
                </c:pt>
                <c:pt idx="3657">
                  <c:v>0.8377188957302325</c:v>
                </c:pt>
                <c:pt idx="3658">
                  <c:v>0.83765588664855328</c:v>
                </c:pt>
                <c:pt idx="3659">
                  <c:v>0.83759287756687395</c:v>
                </c:pt>
                <c:pt idx="3660">
                  <c:v>0.83752986848519473</c:v>
                </c:pt>
                <c:pt idx="3661">
                  <c:v>0.8374668594035154</c:v>
                </c:pt>
                <c:pt idx="3662">
                  <c:v>0.83740385032183617</c:v>
                </c:pt>
                <c:pt idx="3663">
                  <c:v>0.83734084124015695</c:v>
                </c:pt>
                <c:pt idx="3664">
                  <c:v>0.83727783215847762</c:v>
                </c:pt>
                <c:pt idx="3665">
                  <c:v>0.8372148230767984</c:v>
                </c:pt>
                <c:pt idx="3666">
                  <c:v>0.83715181399511907</c:v>
                </c:pt>
                <c:pt idx="3667">
                  <c:v>0.83708880491343984</c:v>
                </c:pt>
                <c:pt idx="3668">
                  <c:v>0.83702579583176051</c:v>
                </c:pt>
                <c:pt idx="3669">
                  <c:v>0.83696278675008129</c:v>
                </c:pt>
                <c:pt idx="3670">
                  <c:v>0.83689977766840196</c:v>
                </c:pt>
                <c:pt idx="3671">
                  <c:v>0.83683676858672273</c:v>
                </c:pt>
                <c:pt idx="3672">
                  <c:v>0.83677375950504351</c:v>
                </c:pt>
                <c:pt idx="3673">
                  <c:v>0.83671075042336418</c:v>
                </c:pt>
                <c:pt idx="3674">
                  <c:v>0.83664774134168496</c:v>
                </c:pt>
                <c:pt idx="3675">
                  <c:v>0.83658473226000563</c:v>
                </c:pt>
                <c:pt idx="3676">
                  <c:v>0.8365217231783264</c:v>
                </c:pt>
                <c:pt idx="3677">
                  <c:v>0.83645871409664707</c:v>
                </c:pt>
                <c:pt idx="3678">
                  <c:v>0.83639570501496785</c:v>
                </c:pt>
                <c:pt idx="3679">
                  <c:v>0.83633269593328852</c:v>
                </c:pt>
                <c:pt idx="3680">
                  <c:v>0.8362696868516093</c:v>
                </c:pt>
                <c:pt idx="3681">
                  <c:v>0.83620667776992996</c:v>
                </c:pt>
                <c:pt idx="3682">
                  <c:v>0.83614366868825074</c:v>
                </c:pt>
                <c:pt idx="3683">
                  <c:v>0.83608065960657152</c:v>
                </c:pt>
                <c:pt idx="3684">
                  <c:v>0.83601765052489219</c:v>
                </c:pt>
                <c:pt idx="3685">
                  <c:v>0.83595464144321296</c:v>
                </c:pt>
                <c:pt idx="3686">
                  <c:v>0.83589163236153363</c:v>
                </c:pt>
                <c:pt idx="3687">
                  <c:v>0.83582862327985441</c:v>
                </c:pt>
                <c:pt idx="3688">
                  <c:v>0.83576561419817508</c:v>
                </c:pt>
                <c:pt idx="3689">
                  <c:v>0.83570260511649586</c:v>
                </c:pt>
                <c:pt idx="3690">
                  <c:v>0.83563959603481652</c:v>
                </c:pt>
                <c:pt idx="3691">
                  <c:v>0.8355765869531373</c:v>
                </c:pt>
                <c:pt idx="3692">
                  <c:v>0.83551357787145797</c:v>
                </c:pt>
                <c:pt idx="3693">
                  <c:v>0.83545056878977875</c:v>
                </c:pt>
                <c:pt idx="3694">
                  <c:v>0.83538755970809953</c:v>
                </c:pt>
                <c:pt idx="3695">
                  <c:v>0.83532455062642019</c:v>
                </c:pt>
                <c:pt idx="3696">
                  <c:v>0.83526154154474097</c:v>
                </c:pt>
                <c:pt idx="3697">
                  <c:v>0.83519853246306164</c:v>
                </c:pt>
                <c:pt idx="3698">
                  <c:v>0.83513552338138242</c:v>
                </c:pt>
                <c:pt idx="3699">
                  <c:v>0.83507251429970308</c:v>
                </c:pt>
                <c:pt idx="3700">
                  <c:v>0.83500950521802386</c:v>
                </c:pt>
                <c:pt idx="3701">
                  <c:v>0.83494649613634453</c:v>
                </c:pt>
                <c:pt idx="3702">
                  <c:v>0.83488348705466531</c:v>
                </c:pt>
                <c:pt idx="3703">
                  <c:v>0.83482047797298597</c:v>
                </c:pt>
                <c:pt idx="3704">
                  <c:v>0.83475746889130675</c:v>
                </c:pt>
                <c:pt idx="3705">
                  <c:v>0.83469445980962753</c:v>
                </c:pt>
                <c:pt idx="3706">
                  <c:v>0.8346314507279482</c:v>
                </c:pt>
                <c:pt idx="3707">
                  <c:v>0.83456844164626898</c:v>
                </c:pt>
                <c:pt idx="3708">
                  <c:v>0.83450543256458964</c:v>
                </c:pt>
                <c:pt idx="3709">
                  <c:v>0.83444242348291042</c:v>
                </c:pt>
                <c:pt idx="3710">
                  <c:v>0.83437941440123109</c:v>
                </c:pt>
                <c:pt idx="3711">
                  <c:v>0.83431640531955187</c:v>
                </c:pt>
                <c:pt idx="3712">
                  <c:v>0.83425339623787254</c:v>
                </c:pt>
                <c:pt idx="3713">
                  <c:v>0.83419038715619331</c:v>
                </c:pt>
                <c:pt idx="3714">
                  <c:v>0.83412737807451409</c:v>
                </c:pt>
                <c:pt idx="3715">
                  <c:v>0.83406436899283476</c:v>
                </c:pt>
                <c:pt idx="3716">
                  <c:v>0.83400135991115554</c:v>
                </c:pt>
                <c:pt idx="3717">
                  <c:v>0.8339383508294762</c:v>
                </c:pt>
                <c:pt idx="3718">
                  <c:v>0.83387534174779698</c:v>
                </c:pt>
                <c:pt idx="3719">
                  <c:v>0.83381233266611765</c:v>
                </c:pt>
                <c:pt idx="3720">
                  <c:v>0.83374932358443843</c:v>
                </c:pt>
                <c:pt idx="3721">
                  <c:v>0.8336863145027591</c:v>
                </c:pt>
                <c:pt idx="3722">
                  <c:v>0.83362330542107987</c:v>
                </c:pt>
                <c:pt idx="3723">
                  <c:v>0.83356029633940054</c:v>
                </c:pt>
                <c:pt idx="3724">
                  <c:v>0.83349728725772132</c:v>
                </c:pt>
                <c:pt idx="3725">
                  <c:v>0.8334342781760421</c:v>
                </c:pt>
                <c:pt idx="3726">
                  <c:v>0.83337126909436277</c:v>
                </c:pt>
                <c:pt idx="3727">
                  <c:v>0.83330826001268354</c:v>
                </c:pt>
                <c:pt idx="3728">
                  <c:v>0.83324525093100421</c:v>
                </c:pt>
                <c:pt idx="3729">
                  <c:v>0.83318224184932499</c:v>
                </c:pt>
                <c:pt idx="3730">
                  <c:v>0.83311923276764566</c:v>
                </c:pt>
                <c:pt idx="3731">
                  <c:v>0.83305622368596643</c:v>
                </c:pt>
                <c:pt idx="3732">
                  <c:v>0.8329932146042871</c:v>
                </c:pt>
                <c:pt idx="3733">
                  <c:v>0.83293020552260788</c:v>
                </c:pt>
                <c:pt idx="3734">
                  <c:v>0.83286719644092855</c:v>
                </c:pt>
                <c:pt idx="3735">
                  <c:v>0.83280418735924933</c:v>
                </c:pt>
                <c:pt idx="3736">
                  <c:v>0.8327411782775701</c:v>
                </c:pt>
                <c:pt idx="3737">
                  <c:v>0.83267816919589077</c:v>
                </c:pt>
                <c:pt idx="3738">
                  <c:v>0.83261516011421155</c:v>
                </c:pt>
                <c:pt idx="3739">
                  <c:v>0.83255215103253222</c:v>
                </c:pt>
                <c:pt idx="3740">
                  <c:v>0.832489141950853</c:v>
                </c:pt>
                <c:pt idx="3741">
                  <c:v>0.83242613286917366</c:v>
                </c:pt>
                <c:pt idx="3742">
                  <c:v>0.83236312378749444</c:v>
                </c:pt>
                <c:pt idx="3743">
                  <c:v>0.83230011470581511</c:v>
                </c:pt>
                <c:pt idx="3744">
                  <c:v>0.83223710562413589</c:v>
                </c:pt>
                <c:pt idx="3745">
                  <c:v>0.83217409654245666</c:v>
                </c:pt>
                <c:pt idx="3746">
                  <c:v>0.83211108746077733</c:v>
                </c:pt>
                <c:pt idx="3747">
                  <c:v>0.83204807837909811</c:v>
                </c:pt>
                <c:pt idx="3748">
                  <c:v>0.83198506929741878</c:v>
                </c:pt>
                <c:pt idx="3749">
                  <c:v>0.83192206021573956</c:v>
                </c:pt>
                <c:pt idx="3750">
                  <c:v>0.83185905113406022</c:v>
                </c:pt>
                <c:pt idx="3751">
                  <c:v>0.831796042052381</c:v>
                </c:pt>
                <c:pt idx="3752">
                  <c:v>0.83173303297070167</c:v>
                </c:pt>
                <c:pt idx="3753">
                  <c:v>0.83167002388902245</c:v>
                </c:pt>
                <c:pt idx="3754">
                  <c:v>0.83160701480734311</c:v>
                </c:pt>
                <c:pt idx="3755">
                  <c:v>0.83154400572566389</c:v>
                </c:pt>
                <c:pt idx="3756">
                  <c:v>0.83148099664398467</c:v>
                </c:pt>
                <c:pt idx="3757">
                  <c:v>0.83141798756230534</c:v>
                </c:pt>
                <c:pt idx="3758">
                  <c:v>0.83135497848062612</c:v>
                </c:pt>
                <c:pt idx="3759">
                  <c:v>0.83129196939894678</c:v>
                </c:pt>
                <c:pt idx="3760">
                  <c:v>0.83122896031726756</c:v>
                </c:pt>
                <c:pt idx="3761">
                  <c:v>0.83116595123558823</c:v>
                </c:pt>
                <c:pt idx="3762">
                  <c:v>0.83110294215390901</c:v>
                </c:pt>
                <c:pt idx="3763">
                  <c:v>0.83103993307222968</c:v>
                </c:pt>
                <c:pt idx="3764">
                  <c:v>0.83097692399055045</c:v>
                </c:pt>
                <c:pt idx="3765">
                  <c:v>0.83091391490887112</c:v>
                </c:pt>
                <c:pt idx="3766">
                  <c:v>0.8308509058271919</c:v>
                </c:pt>
                <c:pt idx="3767">
                  <c:v>0.83078789674551268</c:v>
                </c:pt>
                <c:pt idx="3768">
                  <c:v>0.83072488766383334</c:v>
                </c:pt>
                <c:pt idx="3769">
                  <c:v>0.83066187858215412</c:v>
                </c:pt>
                <c:pt idx="3770">
                  <c:v>0.83059886950047479</c:v>
                </c:pt>
                <c:pt idx="3771">
                  <c:v>0.83053586041879557</c:v>
                </c:pt>
                <c:pt idx="3772">
                  <c:v>0.83047285133711624</c:v>
                </c:pt>
                <c:pt idx="3773">
                  <c:v>0.83040984225543701</c:v>
                </c:pt>
                <c:pt idx="3774">
                  <c:v>0.83034683317375768</c:v>
                </c:pt>
                <c:pt idx="3775">
                  <c:v>0.83028382409207846</c:v>
                </c:pt>
                <c:pt idx="3776">
                  <c:v>0.83022081501039913</c:v>
                </c:pt>
                <c:pt idx="3777">
                  <c:v>0.83015780592871991</c:v>
                </c:pt>
                <c:pt idx="3778">
                  <c:v>0.83009479684704068</c:v>
                </c:pt>
                <c:pt idx="3779">
                  <c:v>0.83003178776536135</c:v>
                </c:pt>
                <c:pt idx="3780">
                  <c:v>0.82996877868368213</c:v>
                </c:pt>
                <c:pt idx="3781">
                  <c:v>0.8299057696020028</c:v>
                </c:pt>
                <c:pt idx="3782">
                  <c:v>0.82984276052032357</c:v>
                </c:pt>
                <c:pt idx="3783">
                  <c:v>0.82977975143864424</c:v>
                </c:pt>
                <c:pt idx="3784">
                  <c:v>0.82971674235696502</c:v>
                </c:pt>
                <c:pt idx="3785">
                  <c:v>0.82965373327528569</c:v>
                </c:pt>
                <c:pt idx="3786">
                  <c:v>0.82959072419360647</c:v>
                </c:pt>
                <c:pt idx="3787">
                  <c:v>0.82952771511192724</c:v>
                </c:pt>
                <c:pt idx="3788">
                  <c:v>0.82946470603024791</c:v>
                </c:pt>
                <c:pt idx="3789">
                  <c:v>0.82940169694856869</c:v>
                </c:pt>
                <c:pt idx="3790">
                  <c:v>0.82933868786688936</c:v>
                </c:pt>
                <c:pt idx="3791">
                  <c:v>0.82927567878521014</c:v>
                </c:pt>
                <c:pt idx="3792">
                  <c:v>0.8292126697035308</c:v>
                </c:pt>
                <c:pt idx="3793">
                  <c:v>0.82914966062185158</c:v>
                </c:pt>
                <c:pt idx="3794">
                  <c:v>0.82908665154017225</c:v>
                </c:pt>
                <c:pt idx="3795">
                  <c:v>0.82902364245849303</c:v>
                </c:pt>
                <c:pt idx="3796">
                  <c:v>0.82896063337681369</c:v>
                </c:pt>
                <c:pt idx="3797">
                  <c:v>0.82889762429513447</c:v>
                </c:pt>
                <c:pt idx="3798">
                  <c:v>0.82883461521345525</c:v>
                </c:pt>
                <c:pt idx="3799">
                  <c:v>0.82877160613177592</c:v>
                </c:pt>
                <c:pt idx="3800">
                  <c:v>0.8287085970500967</c:v>
                </c:pt>
                <c:pt idx="3801">
                  <c:v>0.82864558796841736</c:v>
                </c:pt>
                <c:pt idx="3802">
                  <c:v>0.82858257888673814</c:v>
                </c:pt>
                <c:pt idx="3803">
                  <c:v>0.82851956980505881</c:v>
                </c:pt>
                <c:pt idx="3804">
                  <c:v>0.82845656072337959</c:v>
                </c:pt>
                <c:pt idx="3805">
                  <c:v>0.82839355164170025</c:v>
                </c:pt>
                <c:pt idx="3806">
                  <c:v>0.82833054256002103</c:v>
                </c:pt>
                <c:pt idx="3807">
                  <c:v>0.8282675334783417</c:v>
                </c:pt>
                <c:pt idx="3808">
                  <c:v>0.82820452439666248</c:v>
                </c:pt>
                <c:pt idx="3809">
                  <c:v>0.82814151531498326</c:v>
                </c:pt>
                <c:pt idx="3810">
                  <c:v>0.82807850623330392</c:v>
                </c:pt>
                <c:pt idx="3811">
                  <c:v>0.8280154971516247</c:v>
                </c:pt>
                <c:pt idx="3812">
                  <c:v>0.82795248806994537</c:v>
                </c:pt>
                <c:pt idx="3813">
                  <c:v>0.82788947898826615</c:v>
                </c:pt>
                <c:pt idx="3814">
                  <c:v>0.82782646990658681</c:v>
                </c:pt>
                <c:pt idx="3815">
                  <c:v>0.82776346082490759</c:v>
                </c:pt>
                <c:pt idx="3816">
                  <c:v>0.82770045174322826</c:v>
                </c:pt>
                <c:pt idx="3817">
                  <c:v>0.82763744266154904</c:v>
                </c:pt>
                <c:pt idx="3818">
                  <c:v>0.82757443357986982</c:v>
                </c:pt>
                <c:pt idx="3819">
                  <c:v>0.82751142449819048</c:v>
                </c:pt>
                <c:pt idx="3820">
                  <c:v>0.82744841541651126</c:v>
                </c:pt>
                <c:pt idx="3821">
                  <c:v>0.82738540633483193</c:v>
                </c:pt>
                <c:pt idx="3822">
                  <c:v>0.82732239725315271</c:v>
                </c:pt>
                <c:pt idx="3823">
                  <c:v>0.82725938817147338</c:v>
                </c:pt>
                <c:pt idx="3824">
                  <c:v>0.82719637908979415</c:v>
                </c:pt>
                <c:pt idx="3825">
                  <c:v>0.82713337000811482</c:v>
                </c:pt>
                <c:pt idx="3826">
                  <c:v>0.8270703609264356</c:v>
                </c:pt>
                <c:pt idx="3827">
                  <c:v>0.82700735184475627</c:v>
                </c:pt>
                <c:pt idx="3828">
                  <c:v>0.82694434276307704</c:v>
                </c:pt>
                <c:pt idx="3829">
                  <c:v>0.82688133368139782</c:v>
                </c:pt>
                <c:pt idx="3830">
                  <c:v>0.82681832459971849</c:v>
                </c:pt>
                <c:pt idx="3831">
                  <c:v>0.82675531551803927</c:v>
                </c:pt>
                <c:pt idx="3832">
                  <c:v>0.82669230643635994</c:v>
                </c:pt>
                <c:pt idx="3833">
                  <c:v>0.82662929735468071</c:v>
                </c:pt>
                <c:pt idx="3834">
                  <c:v>0.82656628827300138</c:v>
                </c:pt>
                <c:pt idx="3835">
                  <c:v>0.82650327919132216</c:v>
                </c:pt>
                <c:pt idx="3836">
                  <c:v>0.82644027010964283</c:v>
                </c:pt>
                <c:pt idx="3837">
                  <c:v>0.82637726102796361</c:v>
                </c:pt>
                <c:pt idx="3838">
                  <c:v>0.82631425194628427</c:v>
                </c:pt>
                <c:pt idx="3839">
                  <c:v>0.82625124286460505</c:v>
                </c:pt>
                <c:pt idx="3840">
                  <c:v>0.82618823378292583</c:v>
                </c:pt>
                <c:pt idx="3841">
                  <c:v>0.8261252247012465</c:v>
                </c:pt>
                <c:pt idx="3842">
                  <c:v>0.82606221561956727</c:v>
                </c:pt>
                <c:pt idx="3843">
                  <c:v>0.82599920653788794</c:v>
                </c:pt>
                <c:pt idx="3844">
                  <c:v>0.82593619745620872</c:v>
                </c:pt>
                <c:pt idx="3845">
                  <c:v>0.82587318837452939</c:v>
                </c:pt>
                <c:pt idx="3846">
                  <c:v>0.82581017929285017</c:v>
                </c:pt>
                <c:pt idx="3847">
                  <c:v>0.82574717021117083</c:v>
                </c:pt>
                <c:pt idx="3848">
                  <c:v>0.82568416112949161</c:v>
                </c:pt>
                <c:pt idx="3849">
                  <c:v>0.82562115204781228</c:v>
                </c:pt>
                <c:pt idx="3850">
                  <c:v>0.82555814296613306</c:v>
                </c:pt>
                <c:pt idx="3851">
                  <c:v>0.82549513388445384</c:v>
                </c:pt>
                <c:pt idx="3852">
                  <c:v>0.8254321248027745</c:v>
                </c:pt>
                <c:pt idx="3853">
                  <c:v>0.82536911572109528</c:v>
                </c:pt>
                <c:pt idx="3854">
                  <c:v>0.82530610663941595</c:v>
                </c:pt>
                <c:pt idx="3855">
                  <c:v>0.82524309755773673</c:v>
                </c:pt>
                <c:pt idx="3856">
                  <c:v>0.82518008847605739</c:v>
                </c:pt>
                <c:pt idx="3857">
                  <c:v>0.82511707939437817</c:v>
                </c:pt>
                <c:pt idx="3858">
                  <c:v>0.82505407031269884</c:v>
                </c:pt>
                <c:pt idx="3859">
                  <c:v>0.82499106123101962</c:v>
                </c:pt>
                <c:pt idx="3860">
                  <c:v>0.8249280521493404</c:v>
                </c:pt>
                <c:pt idx="3861">
                  <c:v>0.82486504306766106</c:v>
                </c:pt>
                <c:pt idx="3862">
                  <c:v>0.82480203398598184</c:v>
                </c:pt>
                <c:pt idx="3863">
                  <c:v>0.82473902490430251</c:v>
                </c:pt>
                <c:pt idx="3864">
                  <c:v>0.82467601582262329</c:v>
                </c:pt>
                <c:pt idx="3865">
                  <c:v>0.82461300674094395</c:v>
                </c:pt>
                <c:pt idx="3866">
                  <c:v>0.82454999765926473</c:v>
                </c:pt>
                <c:pt idx="3867">
                  <c:v>0.8244869885775854</c:v>
                </c:pt>
                <c:pt idx="3868">
                  <c:v>0.82442397949590618</c:v>
                </c:pt>
                <c:pt idx="3869">
                  <c:v>0.82436097041422685</c:v>
                </c:pt>
                <c:pt idx="3870">
                  <c:v>0.82429796133254762</c:v>
                </c:pt>
                <c:pt idx="3871">
                  <c:v>0.8242349522508684</c:v>
                </c:pt>
                <c:pt idx="3872">
                  <c:v>0.82417194316918907</c:v>
                </c:pt>
                <c:pt idx="3873">
                  <c:v>0.82410893408750985</c:v>
                </c:pt>
                <c:pt idx="3874">
                  <c:v>0.82404592500583052</c:v>
                </c:pt>
                <c:pt idx="3875">
                  <c:v>0.82398291592415129</c:v>
                </c:pt>
                <c:pt idx="3876">
                  <c:v>0.82391990684247196</c:v>
                </c:pt>
                <c:pt idx="3877">
                  <c:v>0.82385689776079274</c:v>
                </c:pt>
                <c:pt idx="3878">
                  <c:v>0.82379388867911341</c:v>
                </c:pt>
                <c:pt idx="3879">
                  <c:v>0.82373087959743418</c:v>
                </c:pt>
                <c:pt idx="3880">
                  <c:v>0.82366787051575485</c:v>
                </c:pt>
                <c:pt idx="3881">
                  <c:v>0.82360486143407563</c:v>
                </c:pt>
                <c:pt idx="3882">
                  <c:v>0.82354185235239641</c:v>
                </c:pt>
                <c:pt idx="3883">
                  <c:v>0.82347884327071708</c:v>
                </c:pt>
                <c:pt idx="3884">
                  <c:v>0.82341583418903785</c:v>
                </c:pt>
                <c:pt idx="3885">
                  <c:v>0.82335282510735852</c:v>
                </c:pt>
                <c:pt idx="3886">
                  <c:v>0.8232898160256793</c:v>
                </c:pt>
                <c:pt idx="3887">
                  <c:v>0.82322680694399997</c:v>
                </c:pt>
                <c:pt idx="3888">
                  <c:v>0.82316379786232075</c:v>
                </c:pt>
                <c:pt idx="3889">
                  <c:v>0.82310078878064141</c:v>
                </c:pt>
                <c:pt idx="3890">
                  <c:v>0.82303777969896219</c:v>
                </c:pt>
                <c:pt idx="3891">
                  <c:v>0.82297477061728297</c:v>
                </c:pt>
                <c:pt idx="3892">
                  <c:v>0.82291176153560364</c:v>
                </c:pt>
                <c:pt idx="3893">
                  <c:v>0.82284875245392441</c:v>
                </c:pt>
                <c:pt idx="3894">
                  <c:v>0.82278574337224508</c:v>
                </c:pt>
                <c:pt idx="3895">
                  <c:v>0.82272273429056586</c:v>
                </c:pt>
                <c:pt idx="3896">
                  <c:v>0.82265972520888653</c:v>
                </c:pt>
                <c:pt idx="3897">
                  <c:v>0.82259671612720731</c:v>
                </c:pt>
                <c:pt idx="3898">
                  <c:v>0.82253370704552797</c:v>
                </c:pt>
                <c:pt idx="3899">
                  <c:v>0.82247069796384875</c:v>
                </c:pt>
                <c:pt idx="3900">
                  <c:v>0.82240768888216942</c:v>
                </c:pt>
                <c:pt idx="3901">
                  <c:v>0.8223446798004902</c:v>
                </c:pt>
                <c:pt idx="3902">
                  <c:v>0.82228167071881098</c:v>
                </c:pt>
                <c:pt idx="3903">
                  <c:v>0.82221866163713164</c:v>
                </c:pt>
                <c:pt idx="3904">
                  <c:v>0.82215565255545242</c:v>
                </c:pt>
                <c:pt idx="3905">
                  <c:v>0.82209264347377309</c:v>
                </c:pt>
                <c:pt idx="3906">
                  <c:v>0.82202963439209387</c:v>
                </c:pt>
                <c:pt idx="3907">
                  <c:v>0.82196662531041453</c:v>
                </c:pt>
                <c:pt idx="3908">
                  <c:v>0.82190361622873531</c:v>
                </c:pt>
                <c:pt idx="3909">
                  <c:v>0.82184060714705598</c:v>
                </c:pt>
                <c:pt idx="3910">
                  <c:v>0.82177759806537676</c:v>
                </c:pt>
                <c:pt idx="3911">
                  <c:v>0.82171458898369742</c:v>
                </c:pt>
                <c:pt idx="3912">
                  <c:v>0.8216515799020182</c:v>
                </c:pt>
                <c:pt idx="3913">
                  <c:v>0.82158857082033898</c:v>
                </c:pt>
                <c:pt idx="3914">
                  <c:v>0.82152556173865965</c:v>
                </c:pt>
                <c:pt idx="3915">
                  <c:v>0.82146255265698043</c:v>
                </c:pt>
                <c:pt idx="3916">
                  <c:v>0.82139954357530109</c:v>
                </c:pt>
                <c:pt idx="3917">
                  <c:v>0.82133653449362187</c:v>
                </c:pt>
                <c:pt idx="3918">
                  <c:v>0.82127352541194254</c:v>
                </c:pt>
                <c:pt idx="3919">
                  <c:v>0.82121051633026332</c:v>
                </c:pt>
                <c:pt idx="3920">
                  <c:v>0.82114750724858399</c:v>
                </c:pt>
                <c:pt idx="3921">
                  <c:v>0.82108449816690476</c:v>
                </c:pt>
                <c:pt idx="3922">
                  <c:v>0.82102148908522543</c:v>
                </c:pt>
                <c:pt idx="3923">
                  <c:v>0.82095848000354621</c:v>
                </c:pt>
                <c:pt idx="3924">
                  <c:v>0.82089547092186699</c:v>
                </c:pt>
                <c:pt idx="3925">
                  <c:v>0.82083246184018765</c:v>
                </c:pt>
                <c:pt idx="3926">
                  <c:v>0.82076945275850843</c:v>
                </c:pt>
                <c:pt idx="3927">
                  <c:v>0.8207064436768291</c:v>
                </c:pt>
                <c:pt idx="3928">
                  <c:v>0.82064343459514988</c:v>
                </c:pt>
                <c:pt idx="3929">
                  <c:v>0.82058042551347055</c:v>
                </c:pt>
                <c:pt idx="3930">
                  <c:v>0.82051741643179132</c:v>
                </c:pt>
                <c:pt idx="3931">
                  <c:v>0.82045440735011199</c:v>
                </c:pt>
                <c:pt idx="3932">
                  <c:v>0.82039139826843277</c:v>
                </c:pt>
                <c:pt idx="3933">
                  <c:v>0.82032838918675355</c:v>
                </c:pt>
                <c:pt idx="3934">
                  <c:v>0.82026538010507422</c:v>
                </c:pt>
                <c:pt idx="3935">
                  <c:v>0.82020237102339499</c:v>
                </c:pt>
                <c:pt idx="3936">
                  <c:v>0.82013936194171566</c:v>
                </c:pt>
                <c:pt idx="3937">
                  <c:v>0.82007635286003644</c:v>
                </c:pt>
                <c:pt idx="3938">
                  <c:v>0.82001334377835711</c:v>
                </c:pt>
                <c:pt idx="3939">
                  <c:v>0.81995033469667788</c:v>
                </c:pt>
                <c:pt idx="3940">
                  <c:v>0.81988732561499855</c:v>
                </c:pt>
                <c:pt idx="3941">
                  <c:v>0.81982431653331933</c:v>
                </c:pt>
                <c:pt idx="3942">
                  <c:v>0.81976130745164</c:v>
                </c:pt>
                <c:pt idx="3943">
                  <c:v>0.81969829836996078</c:v>
                </c:pt>
                <c:pt idx="3944">
                  <c:v>0.81963528928828155</c:v>
                </c:pt>
                <c:pt idx="3945">
                  <c:v>0.81957228020660222</c:v>
                </c:pt>
                <c:pt idx="3946">
                  <c:v>0.819509271124923</c:v>
                </c:pt>
                <c:pt idx="3947">
                  <c:v>0.81944626204324367</c:v>
                </c:pt>
                <c:pt idx="3948">
                  <c:v>0.81938325296156445</c:v>
                </c:pt>
                <c:pt idx="3949">
                  <c:v>0.81932024387988511</c:v>
                </c:pt>
                <c:pt idx="3950">
                  <c:v>0.81925723479820589</c:v>
                </c:pt>
                <c:pt idx="3951">
                  <c:v>0.81919422571652656</c:v>
                </c:pt>
                <c:pt idx="3952">
                  <c:v>0.81913121663484734</c:v>
                </c:pt>
                <c:pt idx="3953">
                  <c:v>0.81906820755316811</c:v>
                </c:pt>
                <c:pt idx="3954">
                  <c:v>0.81900519847148878</c:v>
                </c:pt>
                <c:pt idx="3955">
                  <c:v>0.81894218938980956</c:v>
                </c:pt>
                <c:pt idx="3956">
                  <c:v>0.81887918030813023</c:v>
                </c:pt>
                <c:pt idx="3957">
                  <c:v>0.81881617122645101</c:v>
                </c:pt>
                <c:pt idx="3958">
                  <c:v>0.81875316214477167</c:v>
                </c:pt>
                <c:pt idx="3959">
                  <c:v>0.81869015306309245</c:v>
                </c:pt>
                <c:pt idx="3960">
                  <c:v>0.81862714398141312</c:v>
                </c:pt>
                <c:pt idx="3961">
                  <c:v>0.8185641348997339</c:v>
                </c:pt>
                <c:pt idx="3962">
                  <c:v>0.81850112581805456</c:v>
                </c:pt>
                <c:pt idx="3963">
                  <c:v>0.81843811673637534</c:v>
                </c:pt>
                <c:pt idx="3964">
                  <c:v>0.81837510765469612</c:v>
                </c:pt>
                <c:pt idx="3965">
                  <c:v>0.81831209857301679</c:v>
                </c:pt>
                <c:pt idx="3966">
                  <c:v>0.81824908949133757</c:v>
                </c:pt>
                <c:pt idx="3967">
                  <c:v>0.81818608040965823</c:v>
                </c:pt>
                <c:pt idx="3968">
                  <c:v>0.81812307132797901</c:v>
                </c:pt>
                <c:pt idx="3969">
                  <c:v>0.81806006224629968</c:v>
                </c:pt>
                <c:pt idx="3970">
                  <c:v>0.81799705316462046</c:v>
                </c:pt>
                <c:pt idx="3971">
                  <c:v>0.81793404408294113</c:v>
                </c:pt>
                <c:pt idx="3972">
                  <c:v>0.8178710350012619</c:v>
                </c:pt>
                <c:pt idx="3973">
                  <c:v>0.81780802591958257</c:v>
                </c:pt>
                <c:pt idx="3974">
                  <c:v>0.81774501683790335</c:v>
                </c:pt>
                <c:pt idx="3975">
                  <c:v>0.81768200775622413</c:v>
                </c:pt>
                <c:pt idx="3976">
                  <c:v>0.81761899867454479</c:v>
                </c:pt>
                <c:pt idx="3977">
                  <c:v>0.81755598959286557</c:v>
                </c:pt>
                <c:pt idx="3978">
                  <c:v>0.81749298051118624</c:v>
                </c:pt>
                <c:pt idx="3979">
                  <c:v>0.81742997142950702</c:v>
                </c:pt>
                <c:pt idx="3980">
                  <c:v>0.81736696234782769</c:v>
                </c:pt>
                <c:pt idx="3981">
                  <c:v>0.81730395326614846</c:v>
                </c:pt>
                <c:pt idx="3982">
                  <c:v>0.81724094418446913</c:v>
                </c:pt>
                <c:pt idx="3983">
                  <c:v>0.81717793510278991</c:v>
                </c:pt>
                <c:pt idx="3984">
                  <c:v>0.81711492602111058</c:v>
                </c:pt>
                <c:pt idx="3985">
                  <c:v>0.81705191693943136</c:v>
                </c:pt>
                <c:pt idx="3986">
                  <c:v>0.81698890785775213</c:v>
                </c:pt>
                <c:pt idx="3987">
                  <c:v>0.8169258987760728</c:v>
                </c:pt>
                <c:pt idx="3988">
                  <c:v>0.81686288969439358</c:v>
                </c:pt>
                <c:pt idx="3989">
                  <c:v>0.81679988061271425</c:v>
                </c:pt>
                <c:pt idx="3990">
                  <c:v>0.81673687153103502</c:v>
                </c:pt>
                <c:pt idx="3991">
                  <c:v>0.81667386244935569</c:v>
                </c:pt>
                <c:pt idx="3992">
                  <c:v>0.81661085336767647</c:v>
                </c:pt>
                <c:pt idx="3993">
                  <c:v>0.81654784428599714</c:v>
                </c:pt>
                <c:pt idx="3994">
                  <c:v>0.81648483520431792</c:v>
                </c:pt>
                <c:pt idx="3995">
                  <c:v>0.81642182612263858</c:v>
                </c:pt>
                <c:pt idx="3996">
                  <c:v>0.81635881704095936</c:v>
                </c:pt>
                <c:pt idx="3997">
                  <c:v>0.81629580795928014</c:v>
                </c:pt>
                <c:pt idx="3998">
                  <c:v>0.81623279887760081</c:v>
                </c:pt>
                <c:pt idx="3999">
                  <c:v>0.81616978979592159</c:v>
                </c:pt>
                <c:pt idx="4000">
                  <c:v>0.81610678071424225</c:v>
                </c:pt>
                <c:pt idx="4001">
                  <c:v>0.81604377163256303</c:v>
                </c:pt>
                <c:pt idx="4002">
                  <c:v>0.8159807625508837</c:v>
                </c:pt>
                <c:pt idx="4003">
                  <c:v>0.81591775346920448</c:v>
                </c:pt>
                <c:pt idx="4004">
                  <c:v>0.81585474438752514</c:v>
                </c:pt>
                <c:pt idx="4005">
                  <c:v>0.81579173530584592</c:v>
                </c:pt>
                <c:pt idx="4006">
                  <c:v>0.8157287262241667</c:v>
                </c:pt>
                <c:pt idx="4007">
                  <c:v>0.81566571714248737</c:v>
                </c:pt>
                <c:pt idx="4008">
                  <c:v>0.81560270806080815</c:v>
                </c:pt>
                <c:pt idx="4009">
                  <c:v>0.81553969897912881</c:v>
                </c:pt>
                <c:pt idx="4010">
                  <c:v>0.81547668989744959</c:v>
                </c:pt>
                <c:pt idx="4011">
                  <c:v>0.81541368081577026</c:v>
                </c:pt>
                <c:pt idx="4012">
                  <c:v>0.81535067173409104</c:v>
                </c:pt>
                <c:pt idx="4013">
                  <c:v>0.8152876626524117</c:v>
                </c:pt>
                <c:pt idx="4014">
                  <c:v>0.81522465357073248</c:v>
                </c:pt>
                <c:pt idx="4015">
                  <c:v>0.81516164448905315</c:v>
                </c:pt>
                <c:pt idx="4016">
                  <c:v>0.81509863540737393</c:v>
                </c:pt>
                <c:pt idx="4017">
                  <c:v>0.81503304051082448</c:v>
                </c:pt>
                <c:pt idx="4018">
                  <c:v>0.81496744561427503</c:v>
                </c:pt>
                <c:pt idx="4019">
                  <c:v>0.81490185071772558</c:v>
                </c:pt>
                <c:pt idx="4020">
                  <c:v>0.81483625582117614</c:v>
                </c:pt>
                <c:pt idx="4021">
                  <c:v>0.81477066092462669</c:v>
                </c:pt>
                <c:pt idx="4022">
                  <c:v>0.81470506602807724</c:v>
                </c:pt>
                <c:pt idx="4023">
                  <c:v>0.81463947113152779</c:v>
                </c:pt>
                <c:pt idx="4024">
                  <c:v>0.81457387623497834</c:v>
                </c:pt>
                <c:pt idx="4025">
                  <c:v>0.8145082813384289</c:v>
                </c:pt>
                <c:pt idx="4026">
                  <c:v>0.81444268644187945</c:v>
                </c:pt>
                <c:pt idx="4027">
                  <c:v>0.81437709154533</c:v>
                </c:pt>
                <c:pt idx="4028">
                  <c:v>0.81431149664878055</c:v>
                </c:pt>
                <c:pt idx="4029">
                  <c:v>0.8142459017522311</c:v>
                </c:pt>
                <c:pt idx="4030">
                  <c:v>0.81418030685568166</c:v>
                </c:pt>
                <c:pt idx="4031">
                  <c:v>0.81411471195913221</c:v>
                </c:pt>
                <c:pt idx="4032">
                  <c:v>0.81404911706258276</c:v>
                </c:pt>
                <c:pt idx="4033">
                  <c:v>0.81398352216603331</c:v>
                </c:pt>
                <c:pt idx="4034">
                  <c:v>0.81391792726948387</c:v>
                </c:pt>
                <c:pt idx="4035">
                  <c:v>0.81385233237293442</c:v>
                </c:pt>
                <c:pt idx="4036">
                  <c:v>0.81378673747638497</c:v>
                </c:pt>
                <c:pt idx="4037">
                  <c:v>0.81372114257983552</c:v>
                </c:pt>
                <c:pt idx="4038">
                  <c:v>0.81365554768328607</c:v>
                </c:pt>
                <c:pt idx="4039">
                  <c:v>0.81358995278673663</c:v>
                </c:pt>
                <c:pt idx="4040">
                  <c:v>0.81352435789018718</c:v>
                </c:pt>
                <c:pt idx="4041">
                  <c:v>0.81345876299363773</c:v>
                </c:pt>
                <c:pt idx="4042">
                  <c:v>0.81339316809708828</c:v>
                </c:pt>
                <c:pt idx="4043">
                  <c:v>0.81332757320053883</c:v>
                </c:pt>
                <c:pt idx="4044">
                  <c:v>0.81326197830398939</c:v>
                </c:pt>
                <c:pt idx="4045">
                  <c:v>0.81319638340743994</c:v>
                </c:pt>
                <c:pt idx="4046">
                  <c:v>0.81313078851089049</c:v>
                </c:pt>
                <c:pt idx="4047">
                  <c:v>0.81306519361434104</c:v>
                </c:pt>
                <c:pt idx="4048">
                  <c:v>0.81299959871779159</c:v>
                </c:pt>
                <c:pt idx="4049">
                  <c:v>0.81293400382124215</c:v>
                </c:pt>
                <c:pt idx="4050">
                  <c:v>0.8128684089246927</c:v>
                </c:pt>
                <c:pt idx="4051">
                  <c:v>0.81280281402814325</c:v>
                </c:pt>
                <c:pt idx="4052">
                  <c:v>0.8127372191315938</c:v>
                </c:pt>
                <c:pt idx="4053">
                  <c:v>0.81267162423504435</c:v>
                </c:pt>
                <c:pt idx="4054">
                  <c:v>0.81260602933849491</c:v>
                </c:pt>
                <c:pt idx="4055">
                  <c:v>0.81254043444194546</c:v>
                </c:pt>
                <c:pt idx="4056">
                  <c:v>0.81247483954539601</c:v>
                </c:pt>
                <c:pt idx="4057">
                  <c:v>0.81240924464884656</c:v>
                </c:pt>
                <c:pt idx="4058">
                  <c:v>0.81234364975229711</c:v>
                </c:pt>
                <c:pt idx="4059">
                  <c:v>0.81227805485574767</c:v>
                </c:pt>
                <c:pt idx="4060">
                  <c:v>0.81221245995919822</c:v>
                </c:pt>
                <c:pt idx="4061">
                  <c:v>0.81214686506264877</c:v>
                </c:pt>
                <c:pt idx="4062">
                  <c:v>0.81208127016609932</c:v>
                </c:pt>
                <c:pt idx="4063">
                  <c:v>0.81201567526954987</c:v>
                </c:pt>
                <c:pt idx="4064">
                  <c:v>0.81195008037300043</c:v>
                </c:pt>
                <c:pt idx="4065">
                  <c:v>0.81188448547645098</c:v>
                </c:pt>
                <c:pt idx="4066">
                  <c:v>0.81181889057990153</c:v>
                </c:pt>
                <c:pt idx="4067">
                  <c:v>0.81175329568335208</c:v>
                </c:pt>
                <c:pt idx="4068">
                  <c:v>0.81168770078680264</c:v>
                </c:pt>
                <c:pt idx="4069">
                  <c:v>0.81162210589025319</c:v>
                </c:pt>
                <c:pt idx="4070">
                  <c:v>0.81155651099370374</c:v>
                </c:pt>
                <c:pt idx="4071">
                  <c:v>0.81149091609715429</c:v>
                </c:pt>
                <c:pt idx="4072">
                  <c:v>0.81142532120060484</c:v>
                </c:pt>
                <c:pt idx="4073">
                  <c:v>0.8113597263040554</c:v>
                </c:pt>
                <c:pt idx="4074">
                  <c:v>0.81129413140750595</c:v>
                </c:pt>
                <c:pt idx="4075">
                  <c:v>0.8112285365109565</c:v>
                </c:pt>
                <c:pt idx="4076">
                  <c:v>0.81116294161440705</c:v>
                </c:pt>
                <c:pt idx="4077">
                  <c:v>0.8110973467178576</c:v>
                </c:pt>
                <c:pt idx="4078">
                  <c:v>0.81103175182130816</c:v>
                </c:pt>
                <c:pt idx="4079">
                  <c:v>0.81096615692475871</c:v>
                </c:pt>
                <c:pt idx="4080">
                  <c:v>0.81090056202820926</c:v>
                </c:pt>
                <c:pt idx="4081">
                  <c:v>0.81083496713165981</c:v>
                </c:pt>
                <c:pt idx="4082">
                  <c:v>0.81076937223511036</c:v>
                </c:pt>
                <c:pt idx="4083">
                  <c:v>0.81070377733856092</c:v>
                </c:pt>
                <c:pt idx="4084">
                  <c:v>0.81063818244201147</c:v>
                </c:pt>
                <c:pt idx="4085">
                  <c:v>0.81057258754546202</c:v>
                </c:pt>
                <c:pt idx="4086">
                  <c:v>0.81050699264891257</c:v>
                </c:pt>
                <c:pt idx="4087">
                  <c:v>0.81044139775236312</c:v>
                </c:pt>
                <c:pt idx="4088">
                  <c:v>0.81037580285581368</c:v>
                </c:pt>
                <c:pt idx="4089">
                  <c:v>0.81031020795926423</c:v>
                </c:pt>
                <c:pt idx="4090">
                  <c:v>0.81024461306271478</c:v>
                </c:pt>
                <c:pt idx="4091">
                  <c:v>0.81017901816616533</c:v>
                </c:pt>
                <c:pt idx="4092">
                  <c:v>0.81011342326961588</c:v>
                </c:pt>
                <c:pt idx="4093">
                  <c:v>0.81004782837306644</c:v>
                </c:pt>
                <c:pt idx="4094">
                  <c:v>0.80998223347651699</c:v>
                </c:pt>
                <c:pt idx="4095">
                  <c:v>0.80991663857996754</c:v>
                </c:pt>
                <c:pt idx="4096">
                  <c:v>0.80985104368341809</c:v>
                </c:pt>
                <c:pt idx="4097">
                  <c:v>0.80978544878686864</c:v>
                </c:pt>
                <c:pt idx="4098">
                  <c:v>0.8097198538903192</c:v>
                </c:pt>
                <c:pt idx="4099">
                  <c:v>0.80965425899376975</c:v>
                </c:pt>
                <c:pt idx="4100">
                  <c:v>0.8095886640972203</c:v>
                </c:pt>
                <c:pt idx="4101">
                  <c:v>0.80952306920067085</c:v>
                </c:pt>
                <c:pt idx="4102">
                  <c:v>0.8094574743041214</c:v>
                </c:pt>
                <c:pt idx="4103">
                  <c:v>0.80939187940757196</c:v>
                </c:pt>
                <c:pt idx="4104">
                  <c:v>0.80932628451102251</c:v>
                </c:pt>
                <c:pt idx="4105">
                  <c:v>0.80926068961447306</c:v>
                </c:pt>
                <c:pt idx="4106">
                  <c:v>0.80919509471792361</c:v>
                </c:pt>
                <c:pt idx="4107">
                  <c:v>0.80912949982137417</c:v>
                </c:pt>
                <c:pt idx="4108">
                  <c:v>0.80906390492482472</c:v>
                </c:pt>
                <c:pt idx="4109">
                  <c:v>0.80899831002827527</c:v>
                </c:pt>
                <c:pt idx="4110">
                  <c:v>0.80893271513172582</c:v>
                </c:pt>
                <c:pt idx="4111">
                  <c:v>0.80886712023517637</c:v>
                </c:pt>
                <c:pt idx="4112">
                  <c:v>0.80880152533862693</c:v>
                </c:pt>
                <c:pt idx="4113">
                  <c:v>0.80873593044207748</c:v>
                </c:pt>
                <c:pt idx="4114">
                  <c:v>0.80867033554552803</c:v>
                </c:pt>
                <c:pt idx="4115">
                  <c:v>0.80860474064897858</c:v>
                </c:pt>
                <c:pt idx="4116">
                  <c:v>0.80853914575242913</c:v>
                </c:pt>
                <c:pt idx="4117">
                  <c:v>0.80847355085587969</c:v>
                </c:pt>
                <c:pt idx="4118">
                  <c:v>0.80840795595933024</c:v>
                </c:pt>
                <c:pt idx="4119">
                  <c:v>0.80834236106278079</c:v>
                </c:pt>
                <c:pt idx="4120">
                  <c:v>0.80827676616623134</c:v>
                </c:pt>
                <c:pt idx="4121">
                  <c:v>0.80821117126968189</c:v>
                </c:pt>
                <c:pt idx="4122">
                  <c:v>0.80814557637313245</c:v>
                </c:pt>
                <c:pt idx="4123">
                  <c:v>0.808079981476583</c:v>
                </c:pt>
                <c:pt idx="4124">
                  <c:v>0.80801438658003355</c:v>
                </c:pt>
                <c:pt idx="4125">
                  <c:v>0.8079487916834841</c:v>
                </c:pt>
                <c:pt idx="4126">
                  <c:v>0.80788319678693465</c:v>
                </c:pt>
                <c:pt idx="4127">
                  <c:v>0.80781760189038521</c:v>
                </c:pt>
                <c:pt idx="4128">
                  <c:v>0.80775200699383576</c:v>
                </c:pt>
                <c:pt idx="4129">
                  <c:v>0.80768641209728631</c:v>
                </c:pt>
                <c:pt idx="4130">
                  <c:v>0.80762081720073686</c:v>
                </c:pt>
                <c:pt idx="4131">
                  <c:v>0.80755522230418741</c:v>
                </c:pt>
                <c:pt idx="4132">
                  <c:v>0.80748962740763797</c:v>
                </c:pt>
                <c:pt idx="4133">
                  <c:v>0.80742403251108852</c:v>
                </c:pt>
                <c:pt idx="4134">
                  <c:v>0.80735843761453907</c:v>
                </c:pt>
                <c:pt idx="4135">
                  <c:v>0.80729284271798962</c:v>
                </c:pt>
                <c:pt idx="4136">
                  <c:v>0.80722724782144017</c:v>
                </c:pt>
                <c:pt idx="4137">
                  <c:v>0.80716165292489073</c:v>
                </c:pt>
                <c:pt idx="4138">
                  <c:v>0.80709605802834128</c:v>
                </c:pt>
                <c:pt idx="4139">
                  <c:v>0.80703046313179183</c:v>
                </c:pt>
                <c:pt idx="4140">
                  <c:v>0.80696486823524238</c:v>
                </c:pt>
                <c:pt idx="4141">
                  <c:v>0.80689927333869294</c:v>
                </c:pt>
                <c:pt idx="4142">
                  <c:v>0.80683367844214349</c:v>
                </c:pt>
                <c:pt idx="4143">
                  <c:v>0.80676808354559404</c:v>
                </c:pt>
                <c:pt idx="4144">
                  <c:v>0.80670248864904459</c:v>
                </c:pt>
                <c:pt idx="4145">
                  <c:v>0.80663689375249514</c:v>
                </c:pt>
                <c:pt idx="4146">
                  <c:v>0.8065712988559457</c:v>
                </c:pt>
                <c:pt idx="4147">
                  <c:v>0.80650570395939625</c:v>
                </c:pt>
                <c:pt idx="4148">
                  <c:v>0.8064401090628468</c:v>
                </c:pt>
                <c:pt idx="4149">
                  <c:v>0.80637451416629735</c:v>
                </c:pt>
                <c:pt idx="4150">
                  <c:v>0.8063089192697479</c:v>
                </c:pt>
                <c:pt idx="4151">
                  <c:v>0.80624332437319846</c:v>
                </c:pt>
                <c:pt idx="4152">
                  <c:v>0.80617772947664901</c:v>
                </c:pt>
                <c:pt idx="4153">
                  <c:v>0.80611213458009956</c:v>
                </c:pt>
                <c:pt idx="4154">
                  <c:v>0.80604653968355011</c:v>
                </c:pt>
                <c:pt idx="4155">
                  <c:v>0.80598094478700066</c:v>
                </c:pt>
                <c:pt idx="4156">
                  <c:v>0.80591534989045122</c:v>
                </c:pt>
                <c:pt idx="4157">
                  <c:v>0.80584975499390177</c:v>
                </c:pt>
                <c:pt idx="4158">
                  <c:v>0.80578416009735232</c:v>
                </c:pt>
                <c:pt idx="4159">
                  <c:v>0.80571856520080287</c:v>
                </c:pt>
                <c:pt idx="4160">
                  <c:v>0.80565297030425342</c:v>
                </c:pt>
                <c:pt idx="4161">
                  <c:v>0.80558737540770398</c:v>
                </c:pt>
                <c:pt idx="4162">
                  <c:v>0.80552178051115453</c:v>
                </c:pt>
                <c:pt idx="4163">
                  <c:v>0.80545618561460508</c:v>
                </c:pt>
                <c:pt idx="4164">
                  <c:v>0.80539059071805563</c:v>
                </c:pt>
                <c:pt idx="4165">
                  <c:v>0.80532499582150618</c:v>
                </c:pt>
                <c:pt idx="4166">
                  <c:v>0.80525940092495674</c:v>
                </c:pt>
                <c:pt idx="4167">
                  <c:v>0.80519380602840729</c:v>
                </c:pt>
                <c:pt idx="4168">
                  <c:v>0.80512821113185784</c:v>
                </c:pt>
                <c:pt idx="4169">
                  <c:v>0.80506261623530839</c:v>
                </c:pt>
                <c:pt idx="4170">
                  <c:v>0.80499702133875894</c:v>
                </c:pt>
                <c:pt idx="4171">
                  <c:v>0.8049314264422095</c:v>
                </c:pt>
                <c:pt idx="4172">
                  <c:v>0.80486583154566005</c:v>
                </c:pt>
                <c:pt idx="4173">
                  <c:v>0.8048002366491106</c:v>
                </c:pt>
                <c:pt idx="4174">
                  <c:v>0.80473464175256115</c:v>
                </c:pt>
                <c:pt idx="4175">
                  <c:v>0.8046690468560117</c:v>
                </c:pt>
                <c:pt idx="4176">
                  <c:v>0.80460345195946226</c:v>
                </c:pt>
                <c:pt idx="4177">
                  <c:v>0.80453785706291281</c:v>
                </c:pt>
                <c:pt idx="4178">
                  <c:v>0.80447226216636336</c:v>
                </c:pt>
                <c:pt idx="4179">
                  <c:v>0.80440666726981391</c:v>
                </c:pt>
                <c:pt idx="4180">
                  <c:v>0.80434107237326447</c:v>
                </c:pt>
                <c:pt idx="4181">
                  <c:v>0.80427547747671502</c:v>
                </c:pt>
                <c:pt idx="4182">
                  <c:v>0.80420988258016557</c:v>
                </c:pt>
                <c:pt idx="4183">
                  <c:v>0.80414428768361612</c:v>
                </c:pt>
                <c:pt idx="4184">
                  <c:v>0.80407869278706667</c:v>
                </c:pt>
                <c:pt idx="4185">
                  <c:v>0.80401309789051723</c:v>
                </c:pt>
                <c:pt idx="4186">
                  <c:v>0.80394750299396778</c:v>
                </c:pt>
                <c:pt idx="4187">
                  <c:v>0.80388190809741833</c:v>
                </c:pt>
                <c:pt idx="4188">
                  <c:v>0.80381631320086888</c:v>
                </c:pt>
                <c:pt idx="4189">
                  <c:v>0.80375071830431943</c:v>
                </c:pt>
                <c:pt idx="4190">
                  <c:v>0.80368512340776999</c:v>
                </c:pt>
                <c:pt idx="4191">
                  <c:v>0.80361952851122054</c:v>
                </c:pt>
                <c:pt idx="4192">
                  <c:v>0.80355393361467109</c:v>
                </c:pt>
                <c:pt idx="4193">
                  <c:v>0.80348833871812164</c:v>
                </c:pt>
                <c:pt idx="4194">
                  <c:v>0.80342274382157219</c:v>
                </c:pt>
                <c:pt idx="4195">
                  <c:v>0.80335714892502275</c:v>
                </c:pt>
                <c:pt idx="4196">
                  <c:v>0.8032915540284733</c:v>
                </c:pt>
                <c:pt idx="4197">
                  <c:v>0.80322595913192385</c:v>
                </c:pt>
                <c:pt idx="4198">
                  <c:v>0.8031603642353744</c:v>
                </c:pt>
                <c:pt idx="4199">
                  <c:v>0.80309476933882495</c:v>
                </c:pt>
                <c:pt idx="4200">
                  <c:v>0.80302917444227551</c:v>
                </c:pt>
                <c:pt idx="4201">
                  <c:v>0.80296357954572595</c:v>
                </c:pt>
                <c:pt idx="4202">
                  <c:v>0.80289798464917661</c:v>
                </c:pt>
                <c:pt idx="4203">
                  <c:v>0.80283238975262705</c:v>
                </c:pt>
                <c:pt idx="4204">
                  <c:v>0.80276679485607771</c:v>
                </c:pt>
                <c:pt idx="4205">
                  <c:v>0.80270119995952816</c:v>
                </c:pt>
                <c:pt idx="4206">
                  <c:v>0.80263560506297871</c:v>
                </c:pt>
                <c:pt idx="4207">
                  <c:v>0.80257001016642926</c:v>
                </c:pt>
                <c:pt idx="4208">
                  <c:v>0.80250441526987981</c:v>
                </c:pt>
                <c:pt idx="4209">
                  <c:v>0.80243882037333036</c:v>
                </c:pt>
                <c:pt idx="4210">
                  <c:v>0.80237322547678092</c:v>
                </c:pt>
                <c:pt idx="4211">
                  <c:v>0.80230763058023147</c:v>
                </c:pt>
                <c:pt idx="4212">
                  <c:v>0.80224203568368202</c:v>
                </c:pt>
                <c:pt idx="4213">
                  <c:v>0.80217644078713257</c:v>
                </c:pt>
                <c:pt idx="4214">
                  <c:v>0.80211084589058312</c:v>
                </c:pt>
                <c:pt idx="4215">
                  <c:v>0.80204525099403368</c:v>
                </c:pt>
                <c:pt idx="4216">
                  <c:v>0.80197965609748423</c:v>
                </c:pt>
                <c:pt idx="4217">
                  <c:v>0.80191406120093478</c:v>
                </c:pt>
                <c:pt idx="4218">
                  <c:v>0.80184846630438533</c:v>
                </c:pt>
                <c:pt idx="4219">
                  <c:v>0.80178287140783588</c:v>
                </c:pt>
                <c:pt idx="4220">
                  <c:v>0.80171727651128644</c:v>
                </c:pt>
                <c:pt idx="4221">
                  <c:v>0.80165168161473699</c:v>
                </c:pt>
                <c:pt idx="4222">
                  <c:v>0.80158608671818754</c:v>
                </c:pt>
                <c:pt idx="4223">
                  <c:v>0.80152049182163809</c:v>
                </c:pt>
                <c:pt idx="4224">
                  <c:v>0.80145489692508864</c:v>
                </c:pt>
                <c:pt idx="4225">
                  <c:v>0.8013893020285392</c:v>
                </c:pt>
                <c:pt idx="4226">
                  <c:v>0.80132370713198975</c:v>
                </c:pt>
                <c:pt idx="4227">
                  <c:v>0.8012581122354403</c:v>
                </c:pt>
                <c:pt idx="4228">
                  <c:v>0.80119251733889085</c:v>
                </c:pt>
                <c:pt idx="4229">
                  <c:v>0.8011269224423414</c:v>
                </c:pt>
                <c:pt idx="4230">
                  <c:v>0.80106132754579196</c:v>
                </c:pt>
                <c:pt idx="4231">
                  <c:v>0.80099573264924251</c:v>
                </c:pt>
                <c:pt idx="4232">
                  <c:v>0.80093013775269306</c:v>
                </c:pt>
                <c:pt idx="4233">
                  <c:v>0.80086454285614361</c:v>
                </c:pt>
                <c:pt idx="4234">
                  <c:v>0.80079894795959417</c:v>
                </c:pt>
                <c:pt idx="4235">
                  <c:v>0.80073335306304472</c:v>
                </c:pt>
                <c:pt idx="4236">
                  <c:v>0.80066775816649527</c:v>
                </c:pt>
                <c:pt idx="4237">
                  <c:v>0.80060216326994582</c:v>
                </c:pt>
                <c:pt idx="4238">
                  <c:v>0.80053656837339637</c:v>
                </c:pt>
                <c:pt idx="4239">
                  <c:v>0.80047097347684693</c:v>
                </c:pt>
                <c:pt idx="4240">
                  <c:v>0.80040537858029748</c:v>
                </c:pt>
                <c:pt idx="4241">
                  <c:v>0.80033978368374803</c:v>
                </c:pt>
                <c:pt idx="4242">
                  <c:v>0.80027418878719858</c:v>
                </c:pt>
                <c:pt idx="4243">
                  <c:v>0.80020859389064913</c:v>
                </c:pt>
                <c:pt idx="4244">
                  <c:v>0.80014299899409969</c:v>
                </c:pt>
                <c:pt idx="4245">
                  <c:v>0.80007740409755024</c:v>
                </c:pt>
                <c:pt idx="4246">
                  <c:v>0.80001180920100079</c:v>
                </c:pt>
                <c:pt idx="4247">
                  <c:v>0.79994621430445134</c:v>
                </c:pt>
                <c:pt idx="4248">
                  <c:v>0.79988061940790189</c:v>
                </c:pt>
                <c:pt idx="4249">
                  <c:v>0.79981502451135245</c:v>
                </c:pt>
                <c:pt idx="4250">
                  <c:v>0.799749429614803</c:v>
                </c:pt>
                <c:pt idx="4251">
                  <c:v>0.79968383471825355</c:v>
                </c:pt>
                <c:pt idx="4252">
                  <c:v>0.7996182398217041</c:v>
                </c:pt>
                <c:pt idx="4253">
                  <c:v>0.79955264492515465</c:v>
                </c:pt>
                <c:pt idx="4254">
                  <c:v>0.79948705002860521</c:v>
                </c:pt>
                <c:pt idx="4255">
                  <c:v>0.79942145513205576</c:v>
                </c:pt>
                <c:pt idx="4256">
                  <c:v>0.79935586023550631</c:v>
                </c:pt>
                <c:pt idx="4257">
                  <c:v>0.79929026533895686</c:v>
                </c:pt>
                <c:pt idx="4258">
                  <c:v>0.79922467044240741</c:v>
                </c:pt>
                <c:pt idx="4259">
                  <c:v>0.79915907554585797</c:v>
                </c:pt>
                <c:pt idx="4260">
                  <c:v>0.79909348064930852</c:v>
                </c:pt>
                <c:pt idx="4261">
                  <c:v>0.79902788575275907</c:v>
                </c:pt>
                <c:pt idx="4262">
                  <c:v>0.79896229085620962</c:v>
                </c:pt>
                <c:pt idx="4263">
                  <c:v>0.79889669595966017</c:v>
                </c:pt>
                <c:pt idx="4264">
                  <c:v>0.79883110106311073</c:v>
                </c:pt>
                <c:pt idx="4265">
                  <c:v>0.79876550616656128</c:v>
                </c:pt>
                <c:pt idx="4266">
                  <c:v>0.79869991127001183</c:v>
                </c:pt>
                <c:pt idx="4267">
                  <c:v>0.79863431637346238</c:v>
                </c:pt>
                <c:pt idx="4268">
                  <c:v>0.79856872147691293</c:v>
                </c:pt>
                <c:pt idx="4269">
                  <c:v>0.79850312658036349</c:v>
                </c:pt>
                <c:pt idx="4270">
                  <c:v>0.79843753168381404</c:v>
                </c:pt>
                <c:pt idx="4271">
                  <c:v>0.79837193678726459</c:v>
                </c:pt>
                <c:pt idx="4272">
                  <c:v>0.79830634189071514</c:v>
                </c:pt>
                <c:pt idx="4273">
                  <c:v>0.7982407469941657</c:v>
                </c:pt>
                <c:pt idx="4274">
                  <c:v>0.79817515209761625</c:v>
                </c:pt>
                <c:pt idx="4275">
                  <c:v>0.7981095572010668</c:v>
                </c:pt>
                <c:pt idx="4276">
                  <c:v>0.79804396230451735</c:v>
                </c:pt>
                <c:pt idx="4277">
                  <c:v>0.7979783674079679</c:v>
                </c:pt>
                <c:pt idx="4278">
                  <c:v>0.79791277251141846</c:v>
                </c:pt>
                <c:pt idx="4279">
                  <c:v>0.79784717761486901</c:v>
                </c:pt>
                <c:pt idx="4280">
                  <c:v>0.79778158271831956</c:v>
                </c:pt>
                <c:pt idx="4281">
                  <c:v>0.79771598782177011</c:v>
                </c:pt>
                <c:pt idx="4282">
                  <c:v>0.79765039292522066</c:v>
                </c:pt>
                <c:pt idx="4283">
                  <c:v>0.79758479802867122</c:v>
                </c:pt>
                <c:pt idx="4284">
                  <c:v>0.79751920313212177</c:v>
                </c:pt>
                <c:pt idx="4285">
                  <c:v>0.79745360823557232</c:v>
                </c:pt>
                <c:pt idx="4286">
                  <c:v>0.79738801333902287</c:v>
                </c:pt>
                <c:pt idx="4287">
                  <c:v>0.79732241844247342</c:v>
                </c:pt>
                <c:pt idx="4288">
                  <c:v>0.79725682354592398</c:v>
                </c:pt>
                <c:pt idx="4289">
                  <c:v>0.79719122864937453</c:v>
                </c:pt>
                <c:pt idx="4290">
                  <c:v>0.79712563375282508</c:v>
                </c:pt>
                <c:pt idx="4291">
                  <c:v>0.79706003885627563</c:v>
                </c:pt>
                <c:pt idx="4292">
                  <c:v>0.79699444395972618</c:v>
                </c:pt>
                <c:pt idx="4293">
                  <c:v>0.79692884906317674</c:v>
                </c:pt>
                <c:pt idx="4294">
                  <c:v>0.79686325416662729</c:v>
                </c:pt>
                <c:pt idx="4295">
                  <c:v>0.79679765927007784</c:v>
                </c:pt>
                <c:pt idx="4296">
                  <c:v>0.79673206437352839</c:v>
                </c:pt>
                <c:pt idx="4297">
                  <c:v>0.79666646947697894</c:v>
                </c:pt>
                <c:pt idx="4298">
                  <c:v>0.7966008745804295</c:v>
                </c:pt>
                <c:pt idx="4299">
                  <c:v>0.79653527968388005</c:v>
                </c:pt>
                <c:pt idx="4300">
                  <c:v>0.7964696847873306</c:v>
                </c:pt>
                <c:pt idx="4301">
                  <c:v>0.79640408989078115</c:v>
                </c:pt>
                <c:pt idx="4302">
                  <c:v>0.7963384949942317</c:v>
                </c:pt>
                <c:pt idx="4303">
                  <c:v>0.79627290009768226</c:v>
                </c:pt>
                <c:pt idx="4304">
                  <c:v>0.79620730520113281</c:v>
                </c:pt>
                <c:pt idx="4305">
                  <c:v>0.79614171030458336</c:v>
                </c:pt>
                <c:pt idx="4306">
                  <c:v>0.79607611540803391</c:v>
                </c:pt>
                <c:pt idx="4307">
                  <c:v>0.79601052051148447</c:v>
                </c:pt>
                <c:pt idx="4308">
                  <c:v>0.79594492561493502</c:v>
                </c:pt>
                <c:pt idx="4309">
                  <c:v>0.79587933071838557</c:v>
                </c:pt>
                <c:pt idx="4310">
                  <c:v>0.79581373582183612</c:v>
                </c:pt>
                <c:pt idx="4311">
                  <c:v>0.79574814092528667</c:v>
                </c:pt>
                <c:pt idx="4312">
                  <c:v>0.79568254602873723</c:v>
                </c:pt>
                <c:pt idx="4313">
                  <c:v>0.79561695113218778</c:v>
                </c:pt>
                <c:pt idx="4314">
                  <c:v>0.79555135623563833</c:v>
                </c:pt>
                <c:pt idx="4315">
                  <c:v>0.79548576133908888</c:v>
                </c:pt>
                <c:pt idx="4316">
                  <c:v>0.79542016644253943</c:v>
                </c:pt>
                <c:pt idx="4317">
                  <c:v>0.79535457154598999</c:v>
                </c:pt>
                <c:pt idx="4318">
                  <c:v>0.79528897664944054</c:v>
                </c:pt>
                <c:pt idx="4319">
                  <c:v>0.79522338175289109</c:v>
                </c:pt>
                <c:pt idx="4320">
                  <c:v>0.79515778685634164</c:v>
                </c:pt>
                <c:pt idx="4321">
                  <c:v>0.79509219195979219</c:v>
                </c:pt>
                <c:pt idx="4322">
                  <c:v>0.79502659706324275</c:v>
                </c:pt>
                <c:pt idx="4323">
                  <c:v>0.7949610021666933</c:v>
                </c:pt>
                <c:pt idx="4324">
                  <c:v>0.79489540727014385</c:v>
                </c:pt>
                <c:pt idx="4325">
                  <c:v>0.7948298123735944</c:v>
                </c:pt>
                <c:pt idx="4326">
                  <c:v>0.79476421747704495</c:v>
                </c:pt>
                <c:pt idx="4327">
                  <c:v>0.79469862258049551</c:v>
                </c:pt>
                <c:pt idx="4328">
                  <c:v>0.79463302768394606</c:v>
                </c:pt>
                <c:pt idx="4329">
                  <c:v>0.79456743278739661</c:v>
                </c:pt>
                <c:pt idx="4330">
                  <c:v>0.79450183789084716</c:v>
                </c:pt>
                <c:pt idx="4331">
                  <c:v>0.79443624299429771</c:v>
                </c:pt>
                <c:pt idx="4332">
                  <c:v>0.79437064809774827</c:v>
                </c:pt>
                <c:pt idx="4333">
                  <c:v>0.79430505320119882</c:v>
                </c:pt>
                <c:pt idx="4334">
                  <c:v>0.79423945830464937</c:v>
                </c:pt>
                <c:pt idx="4335">
                  <c:v>0.79417386340809992</c:v>
                </c:pt>
                <c:pt idx="4336">
                  <c:v>0.79410826851155047</c:v>
                </c:pt>
                <c:pt idx="4337">
                  <c:v>0.79404267361500103</c:v>
                </c:pt>
                <c:pt idx="4338">
                  <c:v>0.79397707871845158</c:v>
                </c:pt>
                <c:pt idx="4339">
                  <c:v>0.79391148382190213</c:v>
                </c:pt>
                <c:pt idx="4340">
                  <c:v>0.79384588892535268</c:v>
                </c:pt>
                <c:pt idx="4341">
                  <c:v>0.79378029402880323</c:v>
                </c:pt>
                <c:pt idx="4342">
                  <c:v>0.79371469913225379</c:v>
                </c:pt>
                <c:pt idx="4343">
                  <c:v>0.79364910423570434</c:v>
                </c:pt>
                <c:pt idx="4344">
                  <c:v>0.79358350933915489</c:v>
                </c:pt>
                <c:pt idx="4345">
                  <c:v>0.79351791444260544</c:v>
                </c:pt>
                <c:pt idx="4346">
                  <c:v>0.793452319546056</c:v>
                </c:pt>
                <c:pt idx="4347">
                  <c:v>0.79338672464950655</c:v>
                </c:pt>
                <c:pt idx="4348">
                  <c:v>0.7933211297529571</c:v>
                </c:pt>
                <c:pt idx="4349">
                  <c:v>0.79325553485640765</c:v>
                </c:pt>
                <c:pt idx="4350">
                  <c:v>0.7931899399598582</c:v>
                </c:pt>
                <c:pt idx="4351">
                  <c:v>0.79312434506330876</c:v>
                </c:pt>
                <c:pt idx="4352">
                  <c:v>0.79305875016675931</c:v>
                </c:pt>
                <c:pt idx="4353">
                  <c:v>0.79299315527020986</c:v>
                </c:pt>
                <c:pt idx="4354">
                  <c:v>0.79292756037366041</c:v>
                </c:pt>
                <c:pt idx="4355">
                  <c:v>0.79286196547711096</c:v>
                </c:pt>
                <c:pt idx="4356">
                  <c:v>0.79279637058056152</c:v>
                </c:pt>
                <c:pt idx="4357">
                  <c:v>0.79273077568401207</c:v>
                </c:pt>
                <c:pt idx="4358">
                  <c:v>0.79266518078746262</c:v>
                </c:pt>
                <c:pt idx="4359">
                  <c:v>0.79259958589091317</c:v>
                </c:pt>
                <c:pt idx="4360">
                  <c:v>0.79253399099436372</c:v>
                </c:pt>
                <c:pt idx="4361">
                  <c:v>0.79246839609781428</c:v>
                </c:pt>
                <c:pt idx="4362">
                  <c:v>0.79240280120126483</c:v>
                </c:pt>
                <c:pt idx="4363">
                  <c:v>0.79233720630471538</c:v>
                </c:pt>
                <c:pt idx="4364">
                  <c:v>0.79227161140816593</c:v>
                </c:pt>
                <c:pt idx="4365">
                  <c:v>0.79220601651161648</c:v>
                </c:pt>
                <c:pt idx="4366">
                  <c:v>0.79214042161506704</c:v>
                </c:pt>
                <c:pt idx="4367">
                  <c:v>0.79207482671851759</c:v>
                </c:pt>
                <c:pt idx="4368">
                  <c:v>0.79200923182196814</c:v>
                </c:pt>
                <c:pt idx="4369">
                  <c:v>0.79194363692541869</c:v>
                </c:pt>
                <c:pt idx="4370">
                  <c:v>0.79187804202886924</c:v>
                </c:pt>
                <c:pt idx="4371">
                  <c:v>0.7918124471323198</c:v>
                </c:pt>
                <c:pt idx="4372">
                  <c:v>0.79174685223577035</c:v>
                </c:pt>
                <c:pt idx="4373">
                  <c:v>0.7916812573392209</c:v>
                </c:pt>
                <c:pt idx="4374">
                  <c:v>0.79161566244267145</c:v>
                </c:pt>
                <c:pt idx="4375">
                  <c:v>0.791550067546122</c:v>
                </c:pt>
                <c:pt idx="4376">
                  <c:v>0.79148447264957256</c:v>
                </c:pt>
                <c:pt idx="4377">
                  <c:v>0.79141887775302311</c:v>
                </c:pt>
                <c:pt idx="4378">
                  <c:v>0.79135328285647366</c:v>
                </c:pt>
                <c:pt idx="4379">
                  <c:v>0.79128768795992421</c:v>
                </c:pt>
                <c:pt idx="4380">
                  <c:v>0.79122209306337477</c:v>
                </c:pt>
                <c:pt idx="4381">
                  <c:v>0.79115649816682532</c:v>
                </c:pt>
                <c:pt idx="4382">
                  <c:v>0.79109090327027587</c:v>
                </c:pt>
                <c:pt idx="4383">
                  <c:v>0.79102293729763506</c:v>
                </c:pt>
                <c:pt idx="4384">
                  <c:v>0.79095497132499426</c:v>
                </c:pt>
                <c:pt idx="4385">
                  <c:v>0.79088700535235346</c:v>
                </c:pt>
                <c:pt idx="4386">
                  <c:v>0.79081903937971254</c:v>
                </c:pt>
                <c:pt idx="4387">
                  <c:v>0.79075107340707174</c:v>
                </c:pt>
                <c:pt idx="4388">
                  <c:v>0.79068310743443093</c:v>
                </c:pt>
                <c:pt idx="4389">
                  <c:v>0.79061514146179013</c:v>
                </c:pt>
                <c:pt idx="4390">
                  <c:v>0.79054717548914932</c:v>
                </c:pt>
                <c:pt idx="4391">
                  <c:v>0.79047920951650852</c:v>
                </c:pt>
                <c:pt idx="4392">
                  <c:v>0.79041124354386771</c:v>
                </c:pt>
                <c:pt idx="4393">
                  <c:v>0.7903432775712268</c:v>
                </c:pt>
                <c:pt idx="4394">
                  <c:v>0.79027531159858599</c:v>
                </c:pt>
                <c:pt idx="4395">
                  <c:v>0.79020734562594519</c:v>
                </c:pt>
                <c:pt idx="4396">
                  <c:v>0.79013937965330439</c:v>
                </c:pt>
                <c:pt idx="4397">
                  <c:v>0.79007141368066358</c:v>
                </c:pt>
                <c:pt idx="4398">
                  <c:v>0.79000344770802278</c:v>
                </c:pt>
                <c:pt idx="4399">
                  <c:v>0.78993548173538197</c:v>
                </c:pt>
                <c:pt idx="4400">
                  <c:v>0.78986751576274106</c:v>
                </c:pt>
                <c:pt idx="4401">
                  <c:v>0.78979954979010025</c:v>
                </c:pt>
                <c:pt idx="4402">
                  <c:v>0.78973158381745945</c:v>
                </c:pt>
                <c:pt idx="4403">
                  <c:v>0.78966361784481864</c:v>
                </c:pt>
                <c:pt idx="4404">
                  <c:v>0.78959565187217784</c:v>
                </c:pt>
                <c:pt idx="4405">
                  <c:v>0.78952768589953704</c:v>
                </c:pt>
                <c:pt idx="4406">
                  <c:v>0.78945971992689623</c:v>
                </c:pt>
                <c:pt idx="4407">
                  <c:v>0.78939175395425532</c:v>
                </c:pt>
                <c:pt idx="4408">
                  <c:v>0.78932378798161451</c:v>
                </c:pt>
                <c:pt idx="4409">
                  <c:v>0.78925582200897371</c:v>
                </c:pt>
                <c:pt idx="4410">
                  <c:v>0.7891878560363329</c:v>
                </c:pt>
                <c:pt idx="4411">
                  <c:v>0.7891198900636921</c:v>
                </c:pt>
                <c:pt idx="4412">
                  <c:v>0.78905192409105129</c:v>
                </c:pt>
                <c:pt idx="4413">
                  <c:v>0.78898395811841038</c:v>
                </c:pt>
                <c:pt idx="4414">
                  <c:v>0.78891599214576957</c:v>
                </c:pt>
                <c:pt idx="4415">
                  <c:v>0.78884802617312877</c:v>
                </c:pt>
                <c:pt idx="4416">
                  <c:v>0.78878006020048796</c:v>
                </c:pt>
                <c:pt idx="4417">
                  <c:v>0.78871209422784716</c:v>
                </c:pt>
                <c:pt idx="4418">
                  <c:v>0.78864412825520636</c:v>
                </c:pt>
                <c:pt idx="4419">
                  <c:v>0.78857616228256555</c:v>
                </c:pt>
                <c:pt idx="4420">
                  <c:v>0.78850819630992464</c:v>
                </c:pt>
                <c:pt idx="4421">
                  <c:v>0.78844023033728383</c:v>
                </c:pt>
                <c:pt idx="4422">
                  <c:v>0.78837226436464303</c:v>
                </c:pt>
                <c:pt idx="4423">
                  <c:v>0.78830429839200222</c:v>
                </c:pt>
                <c:pt idx="4424">
                  <c:v>0.78823633241936142</c:v>
                </c:pt>
                <c:pt idx="4425">
                  <c:v>0.78816836644672061</c:v>
                </c:pt>
                <c:pt idx="4426">
                  <c:v>0.78810040047407981</c:v>
                </c:pt>
                <c:pt idx="4427">
                  <c:v>0.78803243450143889</c:v>
                </c:pt>
                <c:pt idx="4428">
                  <c:v>0.78796446852879809</c:v>
                </c:pt>
                <c:pt idx="4429">
                  <c:v>0.78789650255615729</c:v>
                </c:pt>
                <c:pt idx="4430">
                  <c:v>0.78782853658351648</c:v>
                </c:pt>
                <c:pt idx="4431">
                  <c:v>0.78776057061087568</c:v>
                </c:pt>
                <c:pt idx="4432">
                  <c:v>0.78769260463823487</c:v>
                </c:pt>
                <c:pt idx="4433">
                  <c:v>0.78762463866559407</c:v>
                </c:pt>
                <c:pt idx="4434">
                  <c:v>0.78755667269295315</c:v>
                </c:pt>
                <c:pt idx="4435">
                  <c:v>0.78748870672031235</c:v>
                </c:pt>
                <c:pt idx="4436">
                  <c:v>0.78742074074767154</c:v>
                </c:pt>
                <c:pt idx="4437">
                  <c:v>0.78735277477503074</c:v>
                </c:pt>
                <c:pt idx="4438">
                  <c:v>0.78728480880238993</c:v>
                </c:pt>
                <c:pt idx="4439">
                  <c:v>0.78721684282974913</c:v>
                </c:pt>
                <c:pt idx="4440">
                  <c:v>0.78714887685710833</c:v>
                </c:pt>
                <c:pt idx="4441">
                  <c:v>0.78708091088446741</c:v>
                </c:pt>
                <c:pt idx="4442">
                  <c:v>0.78701294491182661</c:v>
                </c:pt>
                <c:pt idx="4443">
                  <c:v>0.7869449789391858</c:v>
                </c:pt>
                <c:pt idx="4444">
                  <c:v>0.786877012966545</c:v>
                </c:pt>
                <c:pt idx="4445">
                  <c:v>0.78680904699390419</c:v>
                </c:pt>
                <c:pt idx="4446">
                  <c:v>0.78674108102126339</c:v>
                </c:pt>
                <c:pt idx="4447">
                  <c:v>0.78667311504862258</c:v>
                </c:pt>
                <c:pt idx="4448">
                  <c:v>0.78660514907598167</c:v>
                </c:pt>
                <c:pt idx="4449">
                  <c:v>0.78653718310334086</c:v>
                </c:pt>
                <c:pt idx="4450">
                  <c:v>0.78646921713070006</c:v>
                </c:pt>
                <c:pt idx="4451">
                  <c:v>0.78640125115805926</c:v>
                </c:pt>
                <c:pt idx="4452">
                  <c:v>0.78633328518541845</c:v>
                </c:pt>
                <c:pt idx="4453">
                  <c:v>0.78626531921277765</c:v>
                </c:pt>
                <c:pt idx="4454">
                  <c:v>0.78619735324013684</c:v>
                </c:pt>
                <c:pt idx="4455">
                  <c:v>0.78612938726749593</c:v>
                </c:pt>
                <c:pt idx="4456">
                  <c:v>0.78606142129485512</c:v>
                </c:pt>
                <c:pt idx="4457">
                  <c:v>0.78599345532221432</c:v>
                </c:pt>
                <c:pt idx="4458">
                  <c:v>0.78592548934957351</c:v>
                </c:pt>
                <c:pt idx="4459">
                  <c:v>0.78585752337693271</c:v>
                </c:pt>
                <c:pt idx="4460">
                  <c:v>0.78578955740429191</c:v>
                </c:pt>
                <c:pt idx="4461">
                  <c:v>0.7857215914316511</c:v>
                </c:pt>
                <c:pt idx="4462">
                  <c:v>0.78565362545901019</c:v>
                </c:pt>
                <c:pt idx="4463">
                  <c:v>0.78558565948636938</c:v>
                </c:pt>
                <c:pt idx="4464">
                  <c:v>0.78551769351372858</c:v>
                </c:pt>
                <c:pt idx="4465">
                  <c:v>0.78544972754108777</c:v>
                </c:pt>
                <c:pt idx="4466">
                  <c:v>0.78538176156844697</c:v>
                </c:pt>
                <c:pt idx="4467">
                  <c:v>0.78531379559580616</c:v>
                </c:pt>
                <c:pt idx="4468">
                  <c:v>0.78524582962316536</c:v>
                </c:pt>
                <c:pt idx="4469">
                  <c:v>0.78517786365052444</c:v>
                </c:pt>
                <c:pt idx="4470">
                  <c:v>0.78510989767788364</c:v>
                </c:pt>
                <c:pt idx="4471">
                  <c:v>0.78504193170524283</c:v>
                </c:pt>
                <c:pt idx="4472">
                  <c:v>0.78497396573260203</c:v>
                </c:pt>
                <c:pt idx="4473">
                  <c:v>0.78490599975996123</c:v>
                </c:pt>
                <c:pt idx="4474">
                  <c:v>0.78483803378732042</c:v>
                </c:pt>
                <c:pt idx="4475">
                  <c:v>0.78477006781467951</c:v>
                </c:pt>
                <c:pt idx="4476">
                  <c:v>0.7847021018420387</c:v>
                </c:pt>
                <c:pt idx="4477">
                  <c:v>0.7846341358693979</c:v>
                </c:pt>
                <c:pt idx="4478">
                  <c:v>0.78456616989675709</c:v>
                </c:pt>
                <c:pt idx="4479">
                  <c:v>0.78449820392411629</c:v>
                </c:pt>
                <c:pt idx="4480">
                  <c:v>0.78443023795147548</c:v>
                </c:pt>
                <c:pt idx="4481">
                  <c:v>0.78436227197883468</c:v>
                </c:pt>
                <c:pt idx="4482">
                  <c:v>0.78429430600619376</c:v>
                </c:pt>
                <c:pt idx="4483">
                  <c:v>0.78422634003355296</c:v>
                </c:pt>
                <c:pt idx="4484">
                  <c:v>0.78415837406091216</c:v>
                </c:pt>
                <c:pt idx="4485">
                  <c:v>0.78409040808827135</c:v>
                </c:pt>
                <c:pt idx="4486">
                  <c:v>0.78402244211563055</c:v>
                </c:pt>
                <c:pt idx="4487">
                  <c:v>0.78395447614298974</c:v>
                </c:pt>
                <c:pt idx="4488">
                  <c:v>0.78388651017034894</c:v>
                </c:pt>
                <c:pt idx="4489">
                  <c:v>0.78381854419770802</c:v>
                </c:pt>
                <c:pt idx="4490">
                  <c:v>0.78375057822506722</c:v>
                </c:pt>
                <c:pt idx="4491">
                  <c:v>0.78368261225242641</c:v>
                </c:pt>
                <c:pt idx="4492">
                  <c:v>0.78361464627978561</c:v>
                </c:pt>
                <c:pt idx="4493">
                  <c:v>0.7835466803071448</c:v>
                </c:pt>
                <c:pt idx="4494">
                  <c:v>0.783478714334504</c:v>
                </c:pt>
                <c:pt idx="4495">
                  <c:v>0.7834107483618632</c:v>
                </c:pt>
                <c:pt idx="4496">
                  <c:v>0.78334278238922228</c:v>
                </c:pt>
                <c:pt idx="4497">
                  <c:v>0.78327481641658148</c:v>
                </c:pt>
                <c:pt idx="4498">
                  <c:v>0.78320685044394067</c:v>
                </c:pt>
                <c:pt idx="4499">
                  <c:v>0.78313888447129987</c:v>
                </c:pt>
                <c:pt idx="4500">
                  <c:v>0.78307091849865906</c:v>
                </c:pt>
                <c:pt idx="4501">
                  <c:v>0.78300295252601826</c:v>
                </c:pt>
                <c:pt idx="4502">
                  <c:v>0.78293498655337745</c:v>
                </c:pt>
                <c:pt idx="4503">
                  <c:v>0.78286702058073654</c:v>
                </c:pt>
                <c:pt idx="4504">
                  <c:v>0.78279905460809573</c:v>
                </c:pt>
                <c:pt idx="4505">
                  <c:v>0.78273108863545493</c:v>
                </c:pt>
                <c:pt idx="4506">
                  <c:v>0.78266312266281413</c:v>
                </c:pt>
                <c:pt idx="4507">
                  <c:v>0.78259515669017332</c:v>
                </c:pt>
                <c:pt idx="4508">
                  <c:v>0.78252719071753252</c:v>
                </c:pt>
                <c:pt idx="4509">
                  <c:v>0.78245922474489171</c:v>
                </c:pt>
                <c:pt idx="4510">
                  <c:v>0.7823912587722508</c:v>
                </c:pt>
                <c:pt idx="4511">
                  <c:v>0.78232329279960999</c:v>
                </c:pt>
                <c:pt idx="4512">
                  <c:v>0.78225532682696919</c:v>
                </c:pt>
                <c:pt idx="4513">
                  <c:v>0.78218736085432838</c:v>
                </c:pt>
                <c:pt idx="4514">
                  <c:v>0.78211939488168758</c:v>
                </c:pt>
                <c:pt idx="4515">
                  <c:v>0.78205142890904678</c:v>
                </c:pt>
                <c:pt idx="4516">
                  <c:v>0.78198346293640597</c:v>
                </c:pt>
                <c:pt idx="4517">
                  <c:v>0.78191549696376506</c:v>
                </c:pt>
                <c:pt idx="4518">
                  <c:v>0.78184753099112425</c:v>
                </c:pt>
                <c:pt idx="4519">
                  <c:v>0.78177956501848345</c:v>
                </c:pt>
                <c:pt idx="4520">
                  <c:v>0.78171159904584264</c:v>
                </c:pt>
                <c:pt idx="4521">
                  <c:v>0.78164363307320184</c:v>
                </c:pt>
                <c:pt idx="4522">
                  <c:v>0.78157566710056103</c:v>
                </c:pt>
                <c:pt idx="4523">
                  <c:v>0.78150770112792023</c:v>
                </c:pt>
                <c:pt idx="4524">
                  <c:v>0.78143973515527931</c:v>
                </c:pt>
                <c:pt idx="4525">
                  <c:v>0.78137176918263851</c:v>
                </c:pt>
                <c:pt idx="4526">
                  <c:v>0.7813038032099977</c:v>
                </c:pt>
                <c:pt idx="4527">
                  <c:v>0.7812358372373569</c:v>
                </c:pt>
                <c:pt idx="4528">
                  <c:v>0.7811678712647161</c:v>
                </c:pt>
                <c:pt idx="4529">
                  <c:v>0.78109990529207529</c:v>
                </c:pt>
                <c:pt idx="4530">
                  <c:v>0.78103193931943449</c:v>
                </c:pt>
                <c:pt idx="4531">
                  <c:v>0.78096397334679357</c:v>
                </c:pt>
                <c:pt idx="4532">
                  <c:v>0.78089600737415277</c:v>
                </c:pt>
                <c:pt idx="4533">
                  <c:v>0.78082804140151196</c:v>
                </c:pt>
                <c:pt idx="4534">
                  <c:v>0.78076007542887116</c:v>
                </c:pt>
                <c:pt idx="4535">
                  <c:v>0.78069210945623035</c:v>
                </c:pt>
                <c:pt idx="4536">
                  <c:v>0.78062414348358955</c:v>
                </c:pt>
                <c:pt idx="4537">
                  <c:v>0.78055617751094863</c:v>
                </c:pt>
                <c:pt idx="4538">
                  <c:v>0.78048821153830783</c:v>
                </c:pt>
                <c:pt idx="4539">
                  <c:v>0.78042024556566703</c:v>
                </c:pt>
                <c:pt idx="4540">
                  <c:v>0.78035227959302622</c:v>
                </c:pt>
                <c:pt idx="4541">
                  <c:v>0.78028431362038542</c:v>
                </c:pt>
                <c:pt idx="4542">
                  <c:v>0.78021634764774461</c:v>
                </c:pt>
                <c:pt idx="4543">
                  <c:v>0.78014838167510381</c:v>
                </c:pt>
                <c:pt idx="4544">
                  <c:v>0.78008041570246289</c:v>
                </c:pt>
                <c:pt idx="4545">
                  <c:v>0.78001244972982209</c:v>
                </c:pt>
                <c:pt idx="4546">
                  <c:v>0.77994448375718128</c:v>
                </c:pt>
                <c:pt idx="4547">
                  <c:v>0.77987651778454048</c:v>
                </c:pt>
                <c:pt idx="4548">
                  <c:v>0.77980855181189968</c:v>
                </c:pt>
                <c:pt idx="4549">
                  <c:v>0.77974058583925887</c:v>
                </c:pt>
                <c:pt idx="4550">
                  <c:v>0.77967261986661807</c:v>
                </c:pt>
                <c:pt idx="4551">
                  <c:v>0.77960465389397715</c:v>
                </c:pt>
                <c:pt idx="4552">
                  <c:v>0.77953668792133635</c:v>
                </c:pt>
                <c:pt idx="4553">
                  <c:v>0.77946872194869554</c:v>
                </c:pt>
                <c:pt idx="4554">
                  <c:v>0.77940075597605474</c:v>
                </c:pt>
                <c:pt idx="4555">
                  <c:v>0.77933279000341393</c:v>
                </c:pt>
                <c:pt idx="4556">
                  <c:v>0.77926482403077313</c:v>
                </c:pt>
                <c:pt idx="4557">
                  <c:v>0.77919685805813232</c:v>
                </c:pt>
                <c:pt idx="4558">
                  <c:v>0.77912889208549141</c:v>
                </c:pt>
                <c:pt idx="4559">
                  <c:v>0.7790609261128506</c:v>
                </c:pt>
                <c:pt idx="4560">
                  <c:v>0.7789929601402098</c:v>
                </c:pt>
                <c:pt idx="4561">
                  <c:v>0.778924994167569</c:v>
                </c:pt>
                <c:pt idx="4562">
                  <c:v>0.77885702819492819</c:v>
                </c:pt>
                <c:pt idx="4563">
                  <c:v>0.77878906222228739</c:v>
                </c:pt>
                <c:pt idx="4564">
                  <c:v>0.77872109624964658</c:v>
                </c:pt>
                <c:pt idx="4565">
                  <c:v>0.77865313027700567</c:v>
                </c:pt>
                <c:pt idx="4566">
                  <c:v>0.77858516430436486</c:v>
                </c:pt>
                <c:pt idx="4567">
                  <c:v>0.77851719833172406</c:v>
                </c:pt>
                <c:pt idx="4568">
                  <c:v>0.77844923235908325</c:v>
                </c:pt>
                <c:pt idx="4569">
                  <c:v>0.77838126638644245</c:v>
                </c:pt>
                <c:pt idx="4570">
                  <c:v>0.77831330041380165</c:v>
                </c:pt>
                <c:pt idx="4571">
                  <c:v>0.77824533444116084</c:v>
                </c:pt>
                <c:pt idx="4572">
                  <c:v>0.77817736846851993</c:v>
                </c:pt>
                <c:pt idx="4573">
                  <c:v>0.77810940249587912</c:v>
                </c:pt>
                <c:pt idx="4574">
                  <c:v>0.77804143652323832</c:v>
                </c:pt>
                <c:pt idx="4575">
                  <c:v>0.77797347055059751</c:v>
                </c:pt>
                <c:pt idx="4576">
                  <c:v>0.77790550457795671</c:v>
                </c:pt>
                <c:pt idx="4577">
                  <c:v>0.7778375386053159</c:v>
                </c:pt>
                <c:pt idx="4578">
                  <c:v>0.7777695726326751</c:v>
                </c:pt>
                <c:pt idx="4579">
                  <c:v>0.77770160666003418</c:v>
                </c:pt>
                <c:pt idx="4580">
                  <c:v>0.77763364068739338</c:v>
                </c:pt>
                <c:pt idx="4581">
                  <c:v>0.77756567471475257</c:v>
                </c:pt>
                <c:pt idx="4582">
                  <c:v>0.77749770874211177</c:v>
                </c:pt>
                <c:pt idx="4583">
                  <c:v>0.77742974276947097</c:v>
                </c:pt>
                <c:pt idx="4584">
                  <c:v>0.77736177679683016</c:v>
                </c:pt>
                <c:pt idx="4585">
                  <c:v>0.77729381082418936</c:v>
                </c:pt>
                <c:pt idx="4586">
                  <c:v>0.77722584485154844</c:v>
                </c:pt>
                <c:pt idx="4587">
                  <c:v>0.77715787887890764</c:v>
                </c:pt>
                <c:pt idx="4588">
                  <c:v>0.77708991290626683</c:v>
                </c:pt>
                <c:pt idx="4589">
                  <c:v>0.77702194693362603</c:v>
                </c:pt>
                <c:pt idx="4590">
                  <c:v>0.77695398096098522</c:v>
                </c:pt>
                <c:pt idx="4591">
                  <c:v>0.77688601498834442</c:v>
                </c:pt>
                <c:pt idx="4592">
                  <c:v>0.7768180490157035</c:v>
                </c:pt>
                <c:pt idx="4593">
                  <c:v>0.7767500830430627</c:v>
                </c:pt>
                <c:pt idx="4594">
                  <c:v>0.7766821170704219</c:v>
                </c:pt>
                <c:pt idx="4595">
                  <c:v>0.77661415109778109</c:v>
                </c:pt>
                <c:pt idx="4596">
                  <c:v>0.77654618512514029</c:v>
                </c:pt>
                <c:pt idx="4597">
                  <c:v>0.77647821915249948</c:v>
                </c:pt>
                <c:pt idx="4598">
                  <c:v>0.77641025317985868</c:v>
                </c:pt>
                <c:pt idx="4599">
                  <c:v>0.77634228720721776</c:v>
                </c:pt>
                <c:pt idx="4600">
                  <c:v>0.77627432123457696</c:v>
                </c:pt>
                <c:pt idx="4601">
                  <c:v>0.77620635526193615</c:v>
                </c:pt>
                <c:pt idx="4602">
                  <c:v>0.77613838928929535</c:v>
                </c:pt>
                <c:pt idx="4603">
                  <c:v>0.77607042331665455</c:v>
                </c:pt>
                <c:pt idx="4604">
                  <c:v>0.77600245734401374</c:v>
                </c:pt>
                <c:pt idx="4605">
                  <c:v>0.77593449137137294</c:v>
                </c:pt>
                <c:pt idx="4606">
                  <c:v>0.77586652539873202</c:v>
                </c:pt>
                <c:pt idx="4607">
                  <c:v>0.77579855942609122</c:v>
                </c:pt>
                <c:pt idx="4608">
                  <c:v>0.77573059345345041</c:v>
                </c:pt>
                <c:pt idx="4609">
                  <c:v>0.77566262748080961</c:v>
                </c:pt>
                <c:pt idx="4610">
                  <c:v>0.7755946615081688</c:v>
                </c:pt>
                <c:pt idx="4611">
                  <c:v>0.775526695535528</c:v>
                </c:pt>
                <c:pt idx="4612">
                  <c:v>0.77545872956288719</c:v>
                </c:pt>
                <c:pt idx="4613">
                  <c:v>0.77539076359024628</c:v>
                </c:pt>
                <c:pt idx="4614">
                  <c:v>0.77532279761760547</c:v>
                </c:pt>
                <c:pt idx="4615">
                  <c:v>0.77525483164496467</c:v>
                </c:pt>
                <c:pt idx="4616">
                  <c:v>0.77518686567232387</c:v>
                </c:pt>
                <c:pt idx="4617">
                  <c:v>0.77511889969968306</c:v>
                </c:pt>
                <c:pt idx="4618">
                  <c:v>0.77505093372704226</c:v>
                </c:pt>
                <c:pt idx="4619">
                  <c:v>0.77498296775440145</c:v>
                </c:pt>
                <c:pt idx="4620">
                  <c:v>0.77491500178176054</c:v>
                </c:pt>
                <c:pt idx="4621">
                  <c:v>0.77484703580911973</c:v>
                </c:pt>
                <c:pt idx="4622">
                  <c:v>0.77477906983647893</c:v>
                </c:pt>
                <c:pt idx="4623">
                  <c:v>0.77471110386383812</c:v>
                </c:pt>
                <c:pt idx="4624">
                  <c:v>0.77464313789119732</c:v>
                </c:pt>
                <c:pt idx="4625">
                  <c:v>0.77457517191855652</c:v>
                </c:pt>
                <c:pt idx="4626">
                  <c:v>0.77450720594591571</c:v>
                </c:pt>
                <c:pt idx="4627">
                  <c:v>0.7744392399732748</c:v>
                </c:pt>
                <c:pt idx="4628">
                  <c:v>0.77437127400063399</c:v>
                </c:pt>
                <c:pt idx="4629">
                  <c:v>0.77430330802799319</c:v>
                </c:pt>
                <c:pt idx="4630">
                  <c:v>0.77423534205535238</c:v>
                </c:pt>
                <c:pt idx="4631">
                  <c:v>0.77416737608271158</c:v>
                </c:pt>
                <c:pt idx="4632">
                  <c:v>0.77409941011007077</c:v>
                </c:pt>
                <c:pt idx="4633">
                  <c:v>0.77403144413742997</c:v>
                </c:pt>
                <c:pt idx="4634">
                  <c:v>0.77396347816478905</c:v>
                </c:pt>
                <c:pt idx="4635">
                  <c:v>0.77389551219214825</c:v>
                </c:pt>
                <c:pt idx="4636">
                  <c:v>0.77382754621950745</c:v>
                </c:pt>
                <c:pt idx="4637">
                  <c:v>0.77375958024686664</c:v>
                </c:pt>
                <c:pt idx="4638">
                  <c:v>0.77369161427422584</c:v>
                </c:pt>
                <c:pt idx="4639">
                  <c:v>0.77362364830158503</c:v>
                </c:pt>
                <c:pt idx="4640">
                  <c:v>0.77355568232894423</c:v>
                </c:pt>
                <c:pt idx="4641">
                  <c:v>0.77348771635630331</c:v>
                </c:pt>
                <c:pt idx="4642">
                  <c:v>0.77341975038366251</c:v>
                </c:pt>
                <c:pt idx="4643">
                  <c:v>0.7733517844110217</c:v>
                </c:pt>
                <c:pt idx="4644">
                  <c:v>0.7732838184383809</c:v>
                </c:pt>
                <c:pt idx="4645">
                  <c:v>0.77321585246574009</c:v>
                </c:pt>
                <c:pt idx="4646">
                  <c:v>0.77314788649309929</c:v>
                </c:pt>
                <c:pt idx="4647">
                  <c:v>0.77307992052045837</c:v>
                </c:pt>
                <c:pt idx="4648">
                  <c:v>0.77301195454781757</c:v>
                </c:pt>
                <c:pt idx="4649">
                  <c:v>0.77294398857517677</c:v>
                </c:pt>
                <c:pt idx="4650">
                  <c:v>0.77287602260253596</c:v>
                </c:pt>
                <c:pt idx="4651">
                  <c:v>0.77280805662989516</c:v>
                </c:pt>
                <c:pt idx="4652">
                  <c:v>0.77274009065725435</c:v>
                </c:pt>
                <c:pt idx="4653">
                  <c:v>0.77267212468461355</c:v>
                </c:pt>
                <c:pt idx="4654">
                  <c:v>0.77260415871197274</c:v>
                </c:pt>
                <c:pt idx="4655">
                  <c:v>0.77253619273933183</c:v>
                </c:pt>
                <c:pt idx="4656">
                  <c:v>0.77246822676669102</c:v>
                </c:pt>
                <c:pt idx="4657">
                  <c:v>0.77240026079405022</c:v>
                </c:pt>
                <c:pt idx="4658">
                  <c:v>0.77233229482140942</c:v>
                </c:pt>
                <c:pt idx="4659">
                  <c:v>0.77226432884876861</c:v>
                </c:pt>
                <c:pt idx="4660">
                  <c:v>0.77219636287612781</c:v>
                </c:pt>
                <c:pt idx="4661">
                  <c:v>0.77212839690348689</c:v>
                </c:pt>
                <c:pt idx="4662">
                  <c:v>0.77206043093084609</c:v>
                </c:pt>
                <c:pt idx="4663">
                  <c:v>0.77199246495820528</c:v>
                </c:pt>
                <c:pt idx="4664">
                  <c:v>0.77192449898556448</c:v>
                </c:pt>
                <c:pt idx="4665">
                  <c:v>0.77185653301292367</c:v>
                </c:pt>
                <c:pt idx="4666">
                  <c:v>0.77178856704028287</c:v>
                </c:pt>
                <c:pt idx="4667">
                  <c:v>0.77172060106764206</c:v>
                </c:pt>
                <c:pt idx="4668">
                  <c:v>0.77165263509500115</c:v>
                </c:pt>
                <c:pt idx="4669">
                  <c:v>0.77158466912236034</c:v>
                </c:pt>
                <c:pt idx="4670">
                  <c:v>0.77151670314971954</c:v>
                </c:pt>
                <c:pt idx="4671">
                  <c:v>0.77144873717707874</c:v>
                </c:pt>
                <c:pt idx="4672">
                  <c:v>0.77138077120443793</c:v>
                </c:pt>
                <c:pt idx="4673">
                  <c:v>0.77131280523179713</c:v>
                </c:pt>
                <c:pt idx="4674">
                  <c:v>0.77124483925915632</c:v>
                </c:pt>
                <c:pt idx="4675">
                  <c:v>0.77117687328651541</c:v>
                </c:pt>
                <c:pt idx="4676">
                  <c:v>0.7711089073138746</c:v>
                </c:pt>
                <c:pt idx="4677">
                  <c:v>0.7710409413412338</c:v>
                </c:pt>
                <c:pt idx="4678">
                  <c:v>0.77097297536859299</c:v>
                </c:pt>
                <c:pt idx="4679">
                  <c:v>0.77090500939595219</c:v>
                </c:pt>
                <c:pt idx="4680">
                  <c:v>0.77083704342331139</c:v>
                </c:pt>
                <c:pt idx="4681">
                  <c:v>0.77076907745067058</c:v>
                </c:pt>
                <c:pt idx="4682">
                  <c:v>0.77070111147802967</c:v>
                </c:pt>
                <c:pt idx="4683">
                  <c:v>0.77063314550538886</c:v>
                </c:pt>
                <c:pt idx="4684">
                  <c:v>0.77056517953274806</c:v>
                </c:pt>
                <c:pt idx="4685">
                  <c:v>0.77049721356010725</c:v>
                </c:pt>
                <c:pt idx="4686">
                  <c:v>0.77042924758746645</c:v>
                </c:pt>
                <c:pt idx="4687">
                  <c:v>0.77036128161482564</c:v>
                </c:pt>
                <c:pt idx="4688">
                  <c:v>0.77029331564218484</c:v>
                </c:pt>
                <c:pt idx="4689">
                  <c:v>0.77022534966954392</c:v>
                </c:pt>
                <c:pt idx="4690">
                  <c:v>0.77015738369690312</c:v>
                </c:pt>
                <c:pt idx="4691">
                  <c:v>0.77008941772426232</c:v>
                </c:pt>
                <c:pt idx="4692">
                  <c:v>0.77002145175162151</c:v>
                </c:pt>
                <c:pt idx="4693">
                  <c:v>0.76995348577898071</c:v>
                </c:pt>
                <c:pt idx="4694">
                  <c:v>0.7698855198063399</c:v>
                </c:pt>
                <c:pt idx="4695">
                  <c:v>0.7698175538336991</c:v>
                </c:pt>
                <c:pt idx="4696">
                  <c:v>0.76974958786105818</c:v>
                </c:pt>
                <c:pt idx="4697">
                  <c:v>0.76968162188841738</c:v>
                </c:pt>
                <c:pt idx="4698">
                  <c:v>0.76961365591577657</c:v>
                </c:pt>
                <c:pt idx="4699">
                  <c:v>0.76954568994313577</c:v>
                </c:pt>
                <c:pt idx="4700">
                  <c:v>0.76947772397049496</c:v>
                </c:pt>
                <c:pt idx="4701">
                  <c:v>0.76940975799785416</c:v>
                </c:pt>
                <c:pt idx="4702">
                  <c:v>0.76934179202521324</c:v>
                </c:pt>
                <c:pt idx="4703">
                  <c:v>0.76927382605257244</c:v>
                </c:pt>
                <c:pt idx="4704">
                  <c:v>0.76920586007993164</c:v>
                </c:pt>
                <c:pt idx="4705">
                  <c:v>0.76913789410729083</c:v>
                </c:pt>
                <c:pt idx="4706">
                  <c:v>0.76906992813465003</c:v>
                </c:pt>
                <c:pt idx="4707">
                  <c:v>0.76900196216200922</c:v>
                </c:pt>
                <c:pt idx="4708">
                  <c:v>0.76893399618936842</c:v>
                </c:pt>
                <c:pt idx="4709">
                  <c:v>0.76886603021672761</c:v>
                </c:pt>
                <c:pt idx="4710">
                  <c:v>0.7687980642440867</c:v>
                </c:pt>
                <c:pt idx="4711">
                  <c:v>0.76873009827144589</c:v>
                </c:pt>
                <c:pt idx="4712">
                  <c:v>0.76866213229880509</c:v>
                </c:pt>
                <c:pt idx="4713">
                  <c:v>0.76859416632616429</c:v>
                </c:pt>
                <c:pt idx="4714">
                  <c:v>0.76852620035352348</c:v>
                </c:pt>
                <c:pt idx="4715">
                  <c:v>0.76845823438088268</c:v>
                </c:pt>
                <c:pt idx="4716">
                  <c:v>0.76839026840824176</c:v>
                </c:pt>
                <c:pt idx="4717">
                  <c:v>0.76832230243560096</c:v>
                </c:pt>
                <c:pt idx="4718">
                  <c:v>0.76825433646296015</c:v>
                </c:pt>
                <c:pt idx="4719">
                  <c:v>0.76818637049031935</c:v>
                </c:pt>
                <c:pt idx="4720">
                  <c:v>0.76811840451767854</c:v>
                </c:pt>
                <c:pt idx="4721">
                  <c:v>0.76805043854503774</c:v>
                </c:pt>
                <c:pt idx="4722">
                  <c:v>0.76798247257239693</c:v>
                </c:pt>
                <c:pt idx="4723">
                  <c:v>0.76791450659975602</c:v>
                </c:pt>
                <c:pt idx="4724">
                  <c:v>0.76784654062711521</c:v>
                </c:pt>
                <c:pt idx="4725">
                  <c:v>0.76777857465447441</c:v>
                </c:pt>
                <c:pt idx="4726">
                  <c:v>0.76771060868183361</c:v>
                </c:pt>
                <c:pt idx="4727">
                  <c:v>0.7676426427091928</c:v>
                </c:pt>
                <c:pt idx="4728">
                  <c:v>0.767574676736552</c:v>
                </c:pt>
                <c:pt idx="4729">
                  <c:v>0.76750671076391119</c:v>
                </c:pt>
                <c:pt idx="4730">
                  <c:v>0.76743874479127028</c:v>
                </c:pt>
                <c:pt idx="4731">
                  <c:v>0.76737077881862947</c:v>
                </c:pt>
                <c:pt idx="4732">
                  <c:v>0.76730281284598867</c:v>
                </c:pt>
                <c:pt idx="4733">
                  <c:v>0.76723484687334786</c:v>
                </c:pt>
                <c:pt idx="4734">
                  <c:v>0.76716688090070706</c:v>
                </c:pt>
                <c:pt idx="4735">
                  <c:v>0.76709891492806626</c:v>
                </c:pt>
                <c:pt idx="4736">
                  <c:v>0.76703094895542545</c:v>
                </c:pt>
                <c:pt idx="4737">
                  <c:v>0.76696298298278454</c:v>
                </c:pt>
                <c:pt idx="4738">
                  <c:v>0.76689501701014373</c:v>
                </c:pt>
                <c:pt idx="4739">
                  <c:v>0.76682705103750293</c:v>
                </c:pt>
                <c:pt idx="4740">
                  <c:v>0.76675908506486212</c:v>
                </c:pt>
                <c:pt idx="4741">
                  <c:v>0.76669111909222132</c:v>
                </c:pt>
                <c:pt idx="4742">
                  <c:v>0.76662315311958051</c:v>
                </c:pt>
                <c:pt idx="4743">
                  <c:v>0.76655518714693971</c:v>
                </c:pt>
                <c:pt idx="4744">
                  <c:v>0.76648722117429879</c:v>
                </c:pt>
                <c:pt idx="4745">
                  <c:v>0.76641925520165799</c:v>
                </c:pt>
                <c:pt idx="4746">
                  <c:v>0.76635128922901719</c:v>
                </c:pt>
                <c:pt idx="4747">
                  <c:v>0.76628332325637638</c:v>
                </c:pt>
                <c:pt idx="4748">
                  <c:v>0.76621321249627594</c:v>
                </c:pt>
                <c:pt idx="4749">
                  <c:v>0.7661431017361755</c:v>
                </c:pt>
                <c:pt idx="4750">
                  <c:v>0.76607299097607506</c:v>
                </c:pt>
                <c:pt idx="4751">
                  <c:v>0.76600288021597462</c:v>
                </c:pt>
                <c:pt idx="4752">
                  <c:v>0.76593276945587419</c:v>
                </c:pt>
                <c:pt idx="4753">
                  <c:v>0.76586265869577375</c:v>
                </c:pt>
                <c:pt idx="4754">
                  <c:v>0.76579254793567331</c:v>
                </c:pt>
                <c:pt idx="4755">
                  <c:v>0.76572243717557287</c:v>
                </c:pt>
                <c:pt idx="4756">
                  <c:v>0.76565232641547243</c:v>
                </c:pt>
                <c:pt idx="4757">
                  <c:v>0.76558221565537199</c:v>
                </c:pt>
                <c:pt idx="4758">
                  <c:v>0.76551210489527155</c:v>
                </c:pt>
                <c:pt idx="4759">
                  <c:v>0.76544199413517111</c:v>
                </c:pt>
                <c:pt idx="4760">
                  <c:v>0.76537188337507067</c:v>
                </c:pt>
                <c:pt idx="4761">
                  <c:v>0.76530177261497023</c:v>
                </c:pt>
                <c:pt idx="4762">
                  <c:v>0.76523166185486979</c:v>
                </c:pt>
                <c:pt idx="4763">
                  <c:v>0.76516155109476935</c:v>
                </c:pt>
                <c:pt idx="4764">
                  <c:v>0.76509144033466892</c:v>
                </c:pt>
                <c:pt idx="4765">
                  <c:v>0.76502132957456848</c:v>
                </c:pt>
                <c:pt idx="4766">
                  <c:v>0.76495121881446804</c:v>
                </c:pt>
                <c:pt idx="4767">
                  <c:v>0.7648811080543676</c:v>
                </c:pt>
                <c:pt idx="4768">
                  <c:v>0.76481099729426716</c:v>
                </c:pt>
                <c:pt idx="4769">
                  <c:v>0.76474088653416672</c:v>
                </c:pt>
                <c:pt idx="4770">
                  <c:v>0.76467077577406628</c:v>
                </c:pt>
                <c:pt idx="4771">
                  <c:v>0.76460066501396584</c:v>
                </c:pt>
                <c:pt idx="4772">
                  <c:v>0.7645305542538654</c:v>
                </c:pt>
                <c:pt idx="4773">
                  <c:v>0.76446044349376496</c:v>
                </c:pt>
                <c:pt idx="4774">
                  <c:v>0.76439033273366452</c:v>
                </c:pt>
                <c:pt idx="4775">
                  <c:v>0.76432022197356408</c:v>
                </c:pt>
                <c:pt idx="4776">
                  <c:v>0.76425011121346365</c:v>
                </c:pt>
                <c:pt idx="4777">
                  <c:v>0.76418000045336321</c:v>
                </c:pt>
                <c:pt idx="4778">
                  <c:v>0.76410988969326277</c:v>
                </c:pt>
                <c:pt idx="4779">
                  <c:v>0.76403977893316233</c:v>
                </c:pt>
                <c:pt idx="4780">
                  <c:v>0.76396966817306189</c:v>
                </c:pt>
                <c:pt idx="4781">
                  <c:v>0.76389955741296145</c:v>
                </c:pt>
                <c:pt idx="4782">
                  <c:v>0.76382944665286101</c:v>
                </c:pt>
                <c:pt idx="4783">
                  <c:v>0.76375933589276057</c:v>
                </c:pt>
                <c:pt idx="4784">
                  <c:v>0.76368922513266013</c:v>
                </c:pt>
                <c:pt idx="4785">
                  <c:v>0.76361911437255969</c:v>
                </c:pt>
                <c:pt idx="4786">
                  <c:v>0.76354900361245925</c:v>
                </c:pt>
                <c:pt idx="4787">
                  <c:v>0.76347889285235881</c:v>
                </c:pt>
                <c:pt idx="4788">
                  <c:v>0.76340878209225838</c:v>
                </c:pt>
                <c:pt idx="4789">
                  <c:v>0.76333867133215794</c:v>
                </c:pt>
                <c:pt idx="4790">
                  <c:v>0.7632685605720575</c:v>
                </c:pt>
                <c:pt idx="4791">
                  <c:v>0.76319844981195706</c:v>
                </c:pt>
                <c:pt idx="4792">
                  <c:v>0.76312833905185662</c:v>
                </c:pt>
                <c:pt idx="4793">
                  <c:v>0.76305822829175618</c:v>
                </c:pt>
                <c:pt idx="4794">
                  <c:v>0.76298811753165574</c:v>
                </c:pt>
                <c:pt idx="4795">
                  <c:v>0.7629180067715553</c:v>
                </c:pt>
                <c:pt idx="4796">
                  <c:v>0.76284789601145486</c:v>
                </c:pt>
                <c:pt idx="4797">
                  <c:v>0.76277778525135442</c:v>
                </c:pt>
                <c:pt idx="4798">
                  <c:v>0.76270767449125398</c:v>
                </c:pt>
                <c:pt idx="4799">
                  <c:v>0.76263756373115354</c:v>
                </c:pt>
                <c:pt idx="4800">
                  <c:v>0.76256745297105311</c:v>
                </c:pt>
                <c:pt idx="4801">
                  <c:v>0.76249734221095267</c:v>
                </c:pt>
                <c:pt idx="4802">
                  <c:v>0.76242723145085223</c:v>
                </c:pt>
                <c:pt idx="4803">
                  <c:v>0.76235712069075179</c:v>
                </c:pt>
                <c:pt idx="4804">
                  <c:v>0.76228700993065135</c:v>
                </c:pt>
                <c:pt idx="4805">
                  <c:v>0.76221689917055091</c:v>
                </c:pt>
                <c:pt idx="4806">
                  <c:v>0.76214678841045047</c:v>
                </c:pt>
                <c:pt idx="4807">
                  <c:v>0.76207667765035003</c:v>
                </c:pt>
                <c:pt idx="4808">
                  <c:v>0.76200656689024959</c:v>
                </c:pt>
                <c:pt idx="4809">
                  <c:v>0.76193645613014915</c:v>
                </c:pt>
                <c:pt idx="4810">
                  <c:v>0.76186634537004871</c:v>
                </c:pt>
                <c:pt idx="4811">
                  <c:v>0.76179623460994828</c:v>
                </c:pt>
                <c:pt idx="4812">
                  <c:v>0.76172612384984784</c:v>
                </c:pt>
                <c:pt idx="4813">
                  <c:v>0.7616560130897474</c:v>
                </c:pt>
                <c:pt idx="4814">
                  <c:v>0.76158590232964696</c:v>
                </c:pt>
                <c:pt idx="4815">
                  <c:v>0.76151579156954652</c:v>
                </c:pt>
                <c:pt idx="4816">
                  <c:v>0.76144568080944608</c:v>
                </c:pt>
                <c:pt idx="4817">
                  <c:v>0.76137557004934564</c:v>
                </c:pt>
                <c:pt idx="4818">
                  <c:v>0.7613054592892452</c:v>
                </c:pt>
                <c:pt idx="4819">
                  <c:v>0.76123534852914476</c:v>
                </c:pt>
                <c:pt idx="4820">
                  <c:v>0.76116523776904432</c:v>
                </c:pt>
                <c:pt idx="4821">
                  <c:v>0.76109512700894388</c:v>
                </c:pt>
                <c:pt idx="4822">
                  <c:v>0.76102501624884344</c:v>
                </c:pt>
                <c:pt idx="4823">
                  <c:v>0.76095490548874301</c:v>
                </c:pt>
                <c:pt idx="4824">
                  <c:v>0.76088479472864257</c:v>
                </c:pt>
                <c:pt idx="4825">
                  <c:v>0.76081468396854213</c:v>
                </c:pt>
                <c:pt idx="4826">
                  <c:v>0.76074457320844169</c:v>
                </c:pt>
                <c:pt idx="4827">
                  <c:v>0.76067446244834125</c:v>
                </c:pt>
                <c:pt idx="4828">
                  <c:v>0.76060435168824081</c:v>
                </c:pt>
                <c:pt idx="4829">
                  <c:v>0.76053424092814037</c:v>
                </c:pt>
                <c:pt idx="4830">
                  <c:v>0.76046413016803993</c:v>
                </c:pt>
                <c:pt idx="4831">
                  <c:v>0.76039401940793949</c:v>
                </c:pt>
                <c:pt idx="4832">
                  <c:v>0.76032390864783905</c:v>
                </c:pt>
                <c:pt idx="4833">
                  <c:v>0.76025379788773861</c:v>
                </c:pt>
                <c:pt idx="4834">
                  <c:v>0.76018368712763817</c:v>
                </c:pt>
                <c:pt idx="4835">
                  <c:v>0.76011357636753774</c:v>
                </c:pt>
                <c:pt idx="4836">
                  <c:v>0.7600434656074373</c:v>
                </c:pt>
                <c:pt idx="4837">
                  <c:v>0.75997335484733686</c:v>
                </c:pt>
                <c:pt idx="4838">
                  <c:v>0.75990324408723642</c:v>
                </c:pt>
                <c:pt idx="4839">
                  <c:v>0.75983313332713598</c:v>
                </c:pt>
                <c:pt idx="4840">
                  <c:v>0.75976302256703554</c:v>
                </c:pt>
                <c:pt idx="4841">
                  <c:v>0.7596929118069351</c:v>
                </c:pt>
                <c:pt idx="4842">
                  <c:v>0.75962280104683466</c:v>
                </c:pt>
                <c:pt idx="4843">
                  <c:v>0.75955269028673422</c:v>
                </c:pt>
                <c:pt idx="4844">
                  <c:v>0.75948257952663378</c:v>
                </c:pt>
                <c:pt idx="4845">
                  <c:v>0.75941246876653334</c:v>
                </c:pt>
                <c:pt idx="4846">
                  <c:v>0.7593423580064329</c:v>
                </c:pt>
                <c:pt idx="4847">
                  <c:v>0.75927224724633247</c:v>
                </c:pt>
                <c:pt idx="4848">
                  <c:v>0.75920213648623203</c:v>
                </c:pt>
                <c:pt idx="4849">
                  <c:v>0.75913202572613159</c:v>
                </c:pt>
                <c:pt idx="4850">
                  <c:v>0.75906191496603115</c:v>
                </c:pt>
                <c:pt idx="4851">
                  <c:v>0.75899180420593071</c:v>
                </c:pt>
                <c:pt idx="4852">
                  <c:v>0.75892169344583027</c:v>
                </c:pt>
                <c:pt idx="4853">
                  <c:v>0.75885158268572983</c:v>
                </c:pt>
                <c:pt idx="4854">
                  <c:v>0.75878147192562939</c:v>
                </c:pt>
                <c:pt idx="4855">
                  <c:v>0.75871136116552895</c:v>
                </c:pt>
                <c:pt idx="4856">
                  <c:v>0.75864125040542851</c:v>
                </c:pt>
                <c:pt idx="4857">
                  <c:v>0.75857113964532807</c:v>
                </c:pt>
                <c:pt idx="4858">
                  <c:v>0.75850102888522764</c:v>
                </c:pt>
                <c:pt idx="4859">
                  <c:v>0.7584309181251272</c:v>
                </c:pt>
                <c:pt idx="4860">
                  <c:v>0.75836080736502676</c:v>
                </c:pt>
                <c:pt idx="4861">
                  <c:v>0.75829069660492632</c:v>
                </c:pt>
                <c:pt idx="4862">
                  <c:v>0.75822058584482588</c:v>
                </c:pt>
                <c:pt idx="4863">
                  <c:v>0.75815047508472544</c:v>
                </c:pt>
                <c:pt idx="4864">
                  <c:v>0.758080364324625</c:v>
                </c:pt>
                <c:pt idx="4865">
                  <c:v>0.75801025356452456</c:v>
                </c:pt>
                <c:pt idx="4866">
                  <c:v>0.75794014280442412</c:v>
                </c:pt>
                <c:pt idx="4867">
                  <c:v>0.75787003204432368</c:v>
                </c:pt>
                <c:pt idx="4868">
                  <c:v>0.75779992128422324</c:v>
                </c:pt>
                <c:pt idx="4869">
                  <c:v>0.7577298105241228</c:v>
                </c:pt>
                <c:pt idx="4870">
                  <c:v>0.75765969976402237</c:v>
                </c:pt>
                <c:pt idx="4871">
                  <c:v>0.75758958900392193</c:v>
                </c:pt>
                <c:pt idx="4872">
                  <c:v>0.75751947824382149</c:v>
                </c:pt>
                <c:pt idx="4873">
                  <c:v>0.75744936748372105</c:v>
                </c:pt>
                <c:pt idx="4874">
                  <c:v>0.75737925672362061</c:v>
                </c:pt>
                <c:pt idx="4875">
                  <c:v>0.75730914596352017</c:v>
                </c:pt>
                <c:pt idx="4876">
                  <c:v>0.75723903520341973</c:v>
                </c:pt>
                <c:pt idx="4877">
                  <c:v>0.75716892444331929</c:v>
                </c:pt>
                <c:pt idx="4878">
                  <c:v>0.75709881368321885</c:v>
                </c:pt>
                <c:pt idx="4879">
                  <c:v>0.75702870292311841</c:v>
                </c:pt>
                <c:pt idx="4880">
                  <c:v>0.75695859216301797</c:v>
                </c:pt>
                <c:pt idx="4881">
                  <c:v>0.75688848140291753</c:v>
                </c:pt>
                <c:pt idx="4882">
                  <c:v>0.7568183706428171</c:v>
                </c:pt>
                <c:pt idx="4883">
                  <c:v>0.75674825988271666</c:v>
                </c:pt>
                <c:pt idx="4884">
                  <c:v>0.75667814912261622</c:v>
                </c:pt>
                <c:pt idx="4885">
                  <c:v>0.75660803836251578</c:v>
                </c:pt>
                <c:pt idx="4886">
                  <c:v>0.75653792760241534</c:v>
                </c:pt>
                <c:pt idx="4887">
                  <c:v>0.7564678168423149</c:v>
                </c:pt>
                <c:pt idx="4888">
                  <c:v>0.75639770608221446</c:v>
                </c:pt>
                <c:pt idx="4889">
                  <c:v>0.75632759532211402</c:v>
                </c:pt>
                <c:pt idx="4890">
                  <c:v>0.75625748456201358</c:v>
                </c:pt>
                <c:pt idx="4891">
                  <c:v>0.75618737380191314</c:v>
                </c:pt>
                <c:pt idx="4892">
                  <c:v>0.7561172630418127</c:v>
                </c:pt>
                <c:pt idx="4893">
                  <c:v>0.75604715228171226</c:v>
                </c:pt>
                <c:pt idx="4894">
                  <c:v>0.75597704152161183</c:v>
                </c:pt>
                <c:pt idx="4895">
                  <c:v>0.75590693076151139</c:v>
                </c:pt>
                <c:pt idx="4896">
                  <c:v>0.75583682000141095</c:v>
                </c:pt>
                <c:pt idx="4897">
                  <c:v>0.75576670924131051</c:v>
                </c:pt>
                <c:pt idx="4898">
                  <c:v>0.75569659848121007</c:v>
                </c:pt>
                <c:pt idx="4899">
                  <c:v>0.75562648772110963</c:v>
                </c:pt>
                <c:pt idx="4900">
                  <c:v>0.75555637696100919</c:v>
                </c:pt>
                <c:pt idx="4901">
                  <c:v>0.75548626620090875</c:v>
                </c:pt>
                <c:pt idx="4902">
                  <c:v>0.75541615544080831</c:v>
                </c:pt>
                <c:pt idx="4903">
                  <c:v>0.75534604468070787</c:v>
                </c:pt>
                <c:pt idx="4904">
                  <c:v>0.75527593392060743</c:v>
                </c:pt>
                <c:pt idx="4905">
                  <c:v>0.75520582316050699</c:v>
                </c:pt>
                <c:pt idx="4906">
                  <c:v>0.75513571240040656</c:v>
                </c:pt>
                <c:pt idx="4907">
                  <c:v>0.75506560164030612</c:v>
                </c:pt>
                <c:pt idx="4908">
                  <c:v>0.75499549088020568</c:v>
                </c:pt>
                <c:pt idx="4909">
                  <c:v>0.75492538012010524</c:v>
                </c:pt>
                <c:pt idx="4910">
                  <c:v>0.7548552693600048</c:v>
                </c:pt>
                <c:pt idx="4911">
                  <c:v>0.75478515859990436</c:v>
                </c:pt>
                <c:pt idx="4912">
                  <c:v>0.75471504783980392</c:v>
                </c:pt>
                <c:pt idx="4913">
                  <c:v>0.75464493707970348</c:v>
                </c:pt>
                <c:pt idx="4914">
                  <c:v>0.75457482631960304</c:v>
                </c:pt>
                <c:pt idx="4915">
                  <c:v>0.7545047155595026</c:v>
                </c:pt>
                <c:pt idx="4916">
                  <c:v>0.75443460479940216</c:v>
                </c:pt>
                <c:pt idx="4917">
                  <c:v>0.75436449403930173</c:v>
                </c:pt>
                <c:pt idx="4918">
                  <c:v>0.75429438327920129</c:v>
                </c:pt>
                <c:pt idx="4919">
                  <c:v>0.75422427251910085</c:v>
                </c:pt>
                <c:pt idx="4920">
                  <c:v>0.75415416175900041</c:v>
                </c:pt>
                <c:pt idx="4921">
                  <c:v>0.75408405099889997</c:v>
                </c:pt>
                <c:pt idx="4922">
                  <c:v>0.75401394023879953</c:v>
                </c:pt>
                <c:pt idx="4923">
                  <c:v>0.75394382947869909</c:v>
                </c:pt>
                <c:pt idx="4924">
                  <c:v>0.75387371871859865</c:v>
                </c:pt>
                <c:pt idx="4925">
                  <c:v>0.75380360795849821</c:v>
                </c:pt>
                <c:pt idx="4926">
                  <c:v>0.75373349719839777</c:v>
                </c:pt>
                <c:pt idx="4927">
                  <c:v>0.75366338643829733</c:v>
                </c:pt>
                <c:pt idx="4928">
                  <c:v>0.75359327567819689</c:v>
                </c:pt>
                <c:pt idx="4929">
                  <c:v>0.75352316491809646</c:v>
                </c:pt>
                <c:pt idx="4930">
                  <c:v>0.75345305415799602</c:v>
                </c:pt>
                <c:pt idx="4931">
                  <c:v>0.75338294339789558</c:v>
                </c:pt>
                <c:pt idx="4932">
                  <c:v>0.75331283263779514</c:v>
                </c:pt>
                <c:pt idx="4933">
                  <c:v>0.7532427218776947</c:v>
                </c:pt>
                <c:pt idx="4934">
                  <c:v>0.75317261111759426</c:v>
                </c:pt>
                <c:pt idx="4935">
                  <c:v>0.75310250035749382</c:v>
                </c:pt>
                <c:pt idx="4936">
                  <c:v>0.75303238959739338</c:v>
                </c:pt>
                <c:pt idx="4937">
                  <c:v>0.75296227883729305</c:v>
                </c:pt>
                <c:pt idx="4938">
                  <c:v>0.75289216807719261</c:v>
                </c:pt>
                <c:pt idx="4939">
                  <c:v>0.75282205731709217</c:v>
                </c:pt>
                <c:pt idx="4940">
                  <c:v>0.75275194655699174</c:v>
                </c:pt>
                <c:pt idx="4941">
                  <c:v>0.7526818357968913</c:v>
                </c:pt>
                <c:pt idx="4942">
                  <c:v>0.75261172503679086</c:v>
                </c:pt>
                <c:pt idx="4943">
                  <c:v>0.75254161427669042</c:v>
                </c:pt>
                <c:pt idx="4944">
                  <c:v>0.75247150351658998</c:v>
                </c:pt>
                <c:pt idx="4945">
                  <c:v>0.75240139275648954</c:v>
                </c:pt>
                <c:pt idx="4946">
                  <c:v>0.7523312819963891</c:v>
                </c:pt>
                <c:pt idx="4947">
                  <c:v>0.75226117123628866</c:v>
                </c:pt>
                <c:pt idx="4948">
                  <c:v>0.75219106047618822</c:v>
                </c:pt>
                <c:pt idx="4949">
                  <c:v>0.75212094971608778</c:v>
                </c:pt>
                <c:pt idx="4950">
                  <c:v>0.75205083895598734</c:v>
                </c:pt>
                <c:pt idx="4951">
                  <c:v>0.7519807281958869</c:v>
                </c:pt>
                <c:pt idx="4952">
                  <c:v>0.75191061743578647</c:v>
                </c:pt>
                <c:pt idx="4953">
                  <c:v>0.75184050667568603</c:v>
                </c:pt>
                <c:pt idx="4954">
                  <c:v>0.75177039591558559</c:v>
                </c:pt>
                <c:pt idx="4955">
                  <c:v>0.75170028515548515</c:v>
                </c:pt>
                <c:pt idx="4956">
                  <c:v>0.75163017439538471</c:v>
                </c:pt>
                <c:pt idx="4957">
                  <c:v>0.75156006363528427</c:v>
                </c:pt>
                <c:pt idx="4958">
                  <c:v>0.75148995287518383</c:v>
                </c:pt>
                <c:pt idx="4959">
                  <c:v>0.75141984211508339</c:v>
                </c:pt>
                <c:pt idx="4960">
                  <c:v>0.75134973135498295</c:v>
                </c:pt>
                <c:pt idx="4961">
                  <c:v>0.75127962059488251</c:v>
                </c:pt>
                <c:pt idx="4962">
                  <c:v>0.75120950983478207</c:v>
                </c:pt>
                <c:pt idx="4963">
                  <c:v>0.75113939907468164</c:v>
                </c:pt>
                <c:pt idx="4964">
                  <c:v>0.7510692883145812</c:v>
                </c:pt>
                <c:pt idx="4965">
                  <c:v>0.75099917755448076</c:v>
                </c:pt>
                <c:pt idx="4966">
                  <c:v>0.75092906679438032</c:v>
                </c:pt>
                <c:pt idx="4967">
                  <c:v>0.75085895603427988</c:v>
                </c:pt>
                <c:pt idx="4968">
                  <c:v>0.75078884527417944</c:v>
                </c:pt>
                <c:pt idx="4969">
                  <c:v>0.750718734514079</c:v>
                </c:pt>
                <c:pt idx="4970">
                  <c:v>0.75064862375397856</c:v>
                </c:pt>
                <c:pt idx="4971">
                  <c:v>0.75057851299387812</c:v>
                </c:pt>
                <c:pt idx="4972">
                  <c:v>0.75050840223377768</c:v>
                </c:pt>
                <c:pt idx="4973">
                  <c:v>0.75043829147367724</c:v>
                </c:pt>
                <c:pt idx="4974">
                  <c:v>0.7503681807135768</c:v>
                </c:pt>
                <c:pt idx="4975">
                  <c:v>0.75029806995347637</c:v>
                </c:pt>
                <c:pt idx="4976">
                  <c:v>0.75022795919337593</c:v>
                </c:pt>
                <c:pt idx="4977">
                  <c:v>0.75015784843327549</c:v>
                </c:pt>
                <c:pt idx="4978">
                  <c:v>0.75008773767317505</c:v>
                </c:pt>
                <c:pt idx="4979">
                  <c:v>0.75001762691307461</c:v>
                </c:pt>
                <c:pt idx="4980">
                  <c:v>0.74994751615297417</c:v>
                </c:pt>
                <c:pt idx="4981">
                  <c:v>0.74987740539287373</c:v>
                </c:pt>
                <c:pt idx="4982">
                  <c:v>0.74980729463277329</c:v>
                </c:pt>
                <c:pt idx="4983">
                  <c:v>0.74973718387267285</c:v>
                </c:pt>
                <c:pt idx="4984">
                  <c:v>0.74966707311257241</c:v>
                </c:pt>
                <c:pt idx="4985">
                  <c:v>0.74959696235247197</c:v>
                </c:pt>
                <c:pt idx="4986">
                  <c:v>0.74952685159237153</c:v>
                </c:pt>
                <c:pt idx="4987">
                  <c:v>0.7494567408322711</c:v>
                </c:pt>
                <c:pt idx="4988">
                  <c:v>0.74938663007217066</c:v>
                </c:pt>
                <c:pt idx="4989">
                  <c:v>0.74931651931207022</c:v>
                </c:pt>
                <c:pt idx="4990">
                  <c:v>0.74924640855196978</c:v>
                </c:pt>
                <c:pt idx="4991">
                  <c:v>0.74917629779186934</c:v>
                </c:pt>
                <c:pt idx="4992">
                  <c:v>0.7491061870317689</c:v>
                </c:pt>
                <c:pt idx="4993">
                  <c:v>0.74903607627166846</c:v>
                </c:pt>
                <c:pt idx="4994">
                  <c:v>0.74896596551156802</c:v>
                </c:pt>
                <c:pt idx="4995">
                  <c:v>0.74889585475146758</c:v>
                </c:pt>
                <c:pt idx="4996">
                  <c:v>0.74882574399136714</c:v>
                </c:pt>
                <c:pt idx="4997">
                  <c:v>0.7487556332312667</c:v>
                </c:pt>
                <c:pt idx="4998">
                  <c:v>0.74868552247116626</c:v>
                </c:pt>
                <c:pt idx="4999">
                  <c:v>0.74861541171106583</c:v>
                </c:pt>
                <c:pt idx="5000">
                  <c:v>0.74854530095096539</c:v>
                </c:pt>
                <c:pt idx="5001">
                  <c:v>0.74847519019086495</c:v>
                </c:pt>
                <c:pt idx="5002">
                  <c:v>0.74840507943076451</c:v>
                </c:pt>
                <c:pt idx="5003">
                  <c:v>0.74833496867066407</c:v>
                </c:pt>
                <c:pt idx="5004">
                  <c:v>0.74826485791056363</c:v>
                </c:pt>
                <c:pt idx="5005">
                  <c:v>0.74819474715046319</c:v>
                </c:pt>
                <c:pt idx="5006">
                  <c:v>0.74812463639036275</c:v>
                </c:pt>
                <c:pt idx="5007">
                  <c:v>0.74805452563026231</c:v>
                </c:pt>
                <c:pt idx="5008">
                  <c:v>0.74798441487016187</c:v>
                </c:pt>
                <c:pt idx="5009">
                  <c:v>0.74791430411006143</c:v>
                </c:pt>
                <c:pt idx="5010">
                  <c:v>0.747844193349961</c:v>
                </c:pt>
                <c:pt idx="5011">
                  <c:v>0.74777408258986056</c:v>
                </c:pt>
                <c:pt idx="5012">
                  <c:v>0.74770397182976012</c:v>
                </c:pt>
                <c:pt idx="5013">
                  <c:v>0.74763386106965968</c:v>
                </c:pt>
                <c:pt idx="5014">
                  <c:v>0.74756375030955924</c:v>
                </c:pt>
                <c:pt idx="5015">
                  <c:v>0.7474936395494588</c:v>
                </c:pt>
                <c:pt idx="5016">
                  <c:v>0.74742352878935836</c:v>
                </c:pt>
                <c:pt idx="5017">
                  <c:v>0.74735341802925792</c:v>
                </c:pt>
                <c:pt idx="5018">
                  <c:v>0.74728330726915748</c:v>
                </c:pt>
                <c:pt idx="5019">
                  <c:v>0.74721319650905704</c:v>
                </c:pt>
                <c:pt idx="5020">
                  <c:v>0.7471430857489566</c:v>
                </c:pt>
                <c:pt idx="5021">
                  <c:v>0.74707297498885616</c:v>
                </c:pt>
                <c:pt idx="5022">
                  <c:v>0.74700286422875573</c:v>
                </c:pt>
                <c:pt idx="5023">
                  <c:v>0.74693275346865529</c:v>
                </c:pt>
                <c:pt idx="5024">
                  <c:v>0.74686264270855485</c:v>
                </c:pt>
                <c:pt idx="5025">
                  <c:v>0.74679253194845441</c:v>
                </c:pt>
                <c:pt idx="5026">
                  <c:v>0.74672242118835397</c:v>
                </c:pt>
                <c:pt idx="5027">
                  <c:v>0.74665231042825353</c:v>
                </c:pt>
                <c:pt idx="5028">
                  <c:v>0.74658219966815309</c:v>
                </c:pt>
                <c:pt idx="5029">
                  <c:v>0.74651208890805265</c:v>
                </c:pt>
                <c:pt idx="5030">
                  <c:v>0.74644197814795221</c:v>
                </c:pt>
                <c:pt idx="5031">
                  <c:v>0.74637186738785177</c:v>
                </c:pt>
                <c:pt idx="5032">
                  <c:v>0.74630175662775133</c:v>
                </c:pt>
                <c:pt idx="5033">
                  <c:v>0.74623164586765089</c:v>
                </c:pt>
                <c:pt idx="5034">
                  <c:v>0.74616153510755046</c:v>
                </c:pt>
                <c:pt idx="5035">
                  <c:v>0.74609142434745002</c:v>
                </c:pt>
                <c:pt idx="5036">
                  <c:v>0.74602131358734958</c:v>
                </c:pt>
                <c:pt idx="5037">
                  <c:v>0.74595120282724914</c:v>
                </c:pt>
                <c:pt idx="5038">
                  <c:v>0.7458810920671487</c:v>
                </c:pt>
                <c:pt idx="5039">
                  <c:v>0.74581098130704826</c:v>
                </c:pt>
                <c:pt idx="5040">
                  <c:v>0.74574087054694782</c:v>
                </c:pt>
                <c:pt idx="5041">
                  <c:v>0.74567075978684738</c:v>
                </c:pt>
                <c:pt idx="5042">
                  <c:v>0.74560064902674694</c:v>
                </c:pt>
                <c:pt idx="5043">
                  <c:v>0.7455305382666465</c:v>
                </c:pt>
                <c:pt idx="5044">
                  <c:v>0.74546042750654606</c:v>
                </c:pt>
                <c:pt idx="5045">
                  <c:v>0.74539031674644562</c:v>
                </c:pt>
                <c:pt idx="5046">
                  <c:v>0.74532020598634519</c:v>
                </c:pt>
                <c:pt idx="5047">
                  <c:v>0.74525009522624475</c:v>
                </c:pt>
                <c:pt idx="5048">
                  <c:v>0.74517998446614431</c:v>
                </c:pt>
                <c:pt idx="5049">
                  <c:v>0.74510987370604387</c:v>
                </c:pt>
                <c:pt idx="5050">
                  <c:v>0.74503976294594343</c:v>
                </c:pt>
                <c:pt idx="5051">
                  <c:v>0.74496965218584299</c:v>
                </c:pt>
                <c:pt idx="5052">
                  <c:v>0.74489954142574255</c:v>
                </c:pt>
                <c:pt idx="5053">
                  <c:v>0.74482943066564211</c:v>
                </c:pt>
                <c:pt idx="5054">
                  <c:v>0.74475931990554167</c:v>
                </c:pt>
                <c:pt idx="5055">
                  <c:v>0.74468920914544123</c:v>
                </c:pt>
                <c:pt idx="5056">
                  <c:v>0.74461909838534079</c:v>
                </c:pt>
                <c:pt idx="5057">
                  <c:v>0.74454898762524035</c:v>
                </c:pt>
                <c:pt idx="5058">
                  <c:v>0.74447887686513992</c:v>
                </c:pt>
                <c:pt idx="5059">
                  <c:v>0.74440876610503948</c:v>
                </c:pt>
                <c:pt idx="5060">
                  <c:v>0.74433865534493904</c:v>
                </c:pt>
                <c:pt idx="5061">
                  <c:v>0.7442685445848386</c:v>
                </c:pt>
                <c:pt idx="5062">
                  <c:v>0.74419843382473816</c:v>
                </c:pt>
                <c:pt idx="5063">
                  <c:v>0.74412832306463772</c:v>
                </c:pt>
                <c:pt idx="5064">
                  <c:v>0.74405821230453728</c:v>
                </c:pt>
                <c:pt idx="5065">
                  <c:v>0.74398810154443684</c:v>
                </c:pt>
                <c:pt idx="5066">
                  <c:v>0.7439179907843364</c:v>
                </c:pt>
                <c:pt idx="5067">
                  <c:v>0.74384788002423596</c:v>
                </c:pt>
                <c:pt idx="5068">
                  <c:v>0.74377776926413552</c:v>
                </c:pt>
                <c:pt idx="5069">
                  <c:v>0.74370765850403509</c:v>
                </c:pt>
                <c:pt idx="5070">
                  <c:v>0.74363754774393465</c:v>
                </c:pt>
                <c:pt idx="5071">
                  <c:v>0.74356743698383421</c:v>
                </c:pt>
                <c:pt idx="5072">
                  <c:v>0.74349732622373377</c:v>
                </c:pt>
                <c:pt idx="5073">
                  <c:v>0.74342721546363333</c:v>
                </c:pt>
                <c:pt idx="5074">
                  <c:v>0.74335710470353289</c:v>
                </c:pt>
                <c:pt idx="5075">
                  <c:v>0.74328699394343245</c:v>
                </c:pt>
                <c:pt idx="5076">
                  <c:v>0.74321688318333201</c:v>
                </c:pt>
                <c:pt idx="5077">
                  <c:v>0.74314677242323157</c:v>
                </c:pt>
                <c:pt idx="5078">
                  <c:v>0.74307666166313113</c:v>
                </c:pt>
                <c:pt idx="5079">
                  <c:v>0.74300655090303069</c:v>
                </c:pt>
                <c:pt idx="5080">
                  <c:v>0.74293644014293025</c:v>
                </c:pt>
                <c:pt idx="5081">
                  <c:v>0.74286632938282982</c:v>
                </c:pt>
                <c:pt idx="5082">
                  <c:v>0.74279621862272938</c:v>
                </c:pt>
                <c:pt idx="5083">
                  <c:v>0.74272610786262894</c:v>
                </c:pt>
                <c:pt idx="5084">
                  <c:v>0.7426559971025285</c:v>
                </c:pt>
                <c:pt idx="5085">
                  <c:v>0.74258588634242806</c:v>
                </c:pt>
                <c:pt idx="5086">
                  <c:v>0.74251577558232762</c:v>
                </c:pt>
                <c:pt idx="5087">
                  <c:v>0.74244566482222718</c:v>
                </c:pt>
                <c:pt idx="5088">
                  <c:v>0.74237555406212674</c:v>
                </c:pt>
                <c:pt idx="5089">
                  <c:v>0.7423054433020263</c:v>
                </c:pt>
                <c:pt idx="5090">
                  <c:v>0.74223533254192586</c:v>
                </c:pt>
                <c:pt idx="5091">
                  <c:v>0.74216522178182542</c:v>
                </c:pt>
                <c:pt idx="5092">
                  <c:v>0.74209511102172498</c:v>
                </c:pt>
                <c:pt idx="5093">
                  <c:v>0.74202500026162455</c:v>
                </c:pt>
                <c:pt idx="5094">
                  <c:v>0.74195488950152411</c:v>
                </c:pt>
                <c:pt idx="5095">
                  <c:v>0.74188477874142367</c:v>
                </c:pt>
                <c:pt idx="5096">
                  <c:v>0.74181466798132323</c:v>
                </c:pt>
                <c:pt idx="5097">
                  <c:v>0.74174455722122279</c:v>
                </c:pt>
                <c:pt idx="5098">
                  <c:v>0.74167444646112235</c:v>
                </c:pt>
                <c:pt idx="5099">
                  <c:v>0.74160433570102191</c:v>
                </c:pt>
                <c:pt idx="5100">
                  <c:v>0.74153422494092147</c:v>
                </c:pt>
                <c:pt idx="5101">
                  <c:v>0.74146411418082103</c:v>
                </c:pt>
                <c:pt idx="5102">
                  <c:v>0.74139400342072059</c:v>
                </c:pt>
                <c:pt idx="5103">
                  <c:v>0.74132389266062015</c:v>
                </c:pt>
                <c:pt idx="5104">
                  <c:v>0.74125378190051971</c:v>
                </c:pt>
                <c:pt idx="5105">
                  <c:v>0.74118367114041928</c:v>
                </c:pt>
                <c:pt idx="5106">
                  <c:v>0.74111356038031884</c:v>
                </c:pt>
                <c:pt idx="5107">
                  <c:v>0.7410434496202184</c:v>
                </c:pt>
                <c:pt idx="5108">
                  <c:v>0.74097333886011796</c:v>
                </c:pt>
                <c:pt idx="5109">
                  <c:v>0.74090322810001752</c:v>
                </c:pt>
                <c:pt idx="5110">
                  <c:v>0.74083311733991708</c:v>
                </c:pt>
                <c:pt idx="5111">
                  <c:v>0.74076300657981664</c:v>
                </c:pt>
                <c:pt idx="5112">
                  <c:v>0.7406928958197162</c:v>
                </c:pt>
                <c:pt idx="5113">
                  <c:v>0.7406208636420184</c:v>
                </c:pt>
                <c:pt idx="5114">
                  <c:v>0.7405488314643206</c:v>
                </c:pt>
                <c:pt idx="5115">
                  <c:v>0.7404767992866228</c:v>
                </c:pt>
                <c:pt idx="5116">
                  <c:v>0.740404767108925</c:v>
                </c:pt>
                <c:pt idx="5117">
                  <c:v>0.7403327349312272</c:v>
                </c:pt>
                <c:pt idx="5118">
                  <c:v>0.7402607027535294</c:v>
                </c:pt>
                <c:pt idx="5119">
                  <c:v>0.7401886705758316</c:v>
                </c:pt>
                <c:pt idx="5120">
                  <c:v>0.74011663839813369</c:v>
                </c:pt>
                <c:pt idx="5121">
                  <c:v>0.74004460622043589</c:v>
                </c:pt>
                <c:pt idx="5122">
                  <c:v>0.73997257404273808</c:v>
                </c:pt>
                <c:pt idx="5123">
                  <c:v>0.73990054186504028</c:v>
                </c:pt>
                <c:pt idx="5124">
                  <c:v>0.73982850968734248</c:v>
                </c:pt>
                <c:pt idx="5125">
                  <c:v>0.73975647750964468</c:v>
                </c:pt>
                <c:pt idx="5126">
                  <c:v>0.73968444533194688</c:v>
                </c:pt>
                <c:pt idx="5127">
                  <c:v>0.73961241315424908</c:v>
                </c:pt>
                <c:pt idx="5128">
                  <c:v>0.73954038097655128</c:v>
                </c:pt>
                <c:pt idx="5129">
                  <c:v>0.73946834879885348</c:v>
                </c:pt>
                <c:pt idx="5130">
                  <c:v>0.73939631662115568</c:v>
                </c:pt>
                <c:pt idx="5131">
                  <c:v>0.73932428444345788</c:v>
                </c:pt>
                <c:pt idx="5132">
                  <c:v>0.73925225226576008</c:v>
                </c:pt>
                <c:pt idx="5133">
                  <c:v>0.73918022008806228</c:v>
                </c:pt>
                <c:pt idx="5134">
                  <c:v>0.73910818791036448</c:v>
                </c:pt>
                <c:pt idx="5135">
                  <c:v>0.73903615573266668</c:v>
                </c:pt>
                <c:pt idx="5136">
                  <c:v>0.73896412355496877</c:v>
                </c:pt>
                <c:pt idx="5137">
                  <c:v>0.73889209137727097</c:v>
                </c:pt>
                <c:pt idx="5138">
                  <c:v>0.73882005919957316</c:v>
                </c:pt>
                <c:pt idx="5139">
                  <c:v>0.73874802702187536</c:v>
                </c:pt>
                <c:pt idx="5140">
                  <c:v>0.73867599484417756</c:v>
                </c:pt>
                <c:pt idx="5141">
                  <c:v>0.73860396266647976</c:v>
                </c:pt>
                <c:pt idx="5142">
                  <c:v>0.73853193048878196</c:v>
                </c:pt>
                <c:pt idx="5143">
                  <c:v>0.73845989831108416</c:v>
                </c:pt>
                <c:pt idx="5144">
                  <c:v>0.73838786613338636</c:v>
                </c:pt>
                <c:pt idx="5145">
                  <c:v>0.73831583395568856</c:v>
                </c:pt>
                <c:pt idx="5146">
                  <c:v>0.73824380177799076</c:v>
                </c:pt>
                <c:pt idx="5147">
                  <c:v>0.73817176960029296</c:v>
                </c:pt>
                <c:pt idx="5148">
                  <c:v>0.73809973742259516</c:v>
                </c:pt>
                <c:pt idx="5149">
                  <c:v>0.73802770524489736</c:v>
                </c:pt>
                <c:pt idx="5150">
                  <c:v>0.73795567306719956</c:v>
                </c:pt>
                <c:pt idx="5151">
                  <c:v>0.73788364088950176</c:v>
                </c:pt>
                <c:pt idx="5152">
                  <c:v>0.73781160871180385</c:v>
                </c:pt>
                <c:pt idx="5153">
                  <c:v>0.73773957653410605</c:v>
                </c:pt>
                <c:pt idx="5154">
                  <c:v>0.73766754435640824</c:v>
                </c:pt>
                <c:pt idx="5155">
                  <c:v>0.73759551217871044</c:v>
                </c:pt>
                <c:pt idx="5156">
                  <c:v>0.73752348000101264</c:v>
                </c:pt>
                <c:pt idx="5157">
                  <c:v>0.73745144782331484</c:v>
                </c:pt>
                <c:pt idx="5158">
                  <c:v>0.73737941564561704</c:v>
                </c:pt>
                <c:pt idx="5159">
                  <c:v>0.73730738346791924</c:v>
                </c:pt>
                <c:pt idx="5160">
                  <c:v>0.73723535129022144</c:v>
                </c:pt>
                <c:pt idx="5161">
                  <c:v>0.73716331911252364</c:v>
                </c:pt>
                <c:pt idx="5162">
                  <c:v>0.73709128693482584</c:v>
                </c:pt>
                <c:pt idx="5163">
                  <c:v>0.73701925475712804</c:v>
                </c:pt>
                <c:pt idx="5164">
                  <c:v>0.73694722257943024</c:v>
                </c:pt>
                <c:pt idx="5165">
                  <c:v>0.73687519040173244</c:v>
                </c:pt>
                <c:pt idx="5166">
                  <c:v>0.73680315822403464</c:v>
                </c:pt>
                <c:pt idx="5167">
                  <c:v>0.73673112604633684</c:v>
                </c:pt>
                <c:pt idx="5168">
                  <c:v>0.73665909386863893</c:v>
                </c:pt>
                <c:pt idx="5169">
                  <c:v>0.73658706169094113</c:v>
                </c:pt>
                <c:pt idx="5170">
                  <c:v>0.73651502951324332</c:v>
                </c:pt>
                <c:pt idx="5171">
                  <c:v>0.73644299733554552</c:v>
                </c:pt>
                <c:pt idx="5172">
                  <c:v>0.73637096515784772</c:v>
                </c:pt>
                <c:pt idx="5173">
                  <c:v>0.73629893298014992</c:v>
                </c:pt>
                <c:pt idx="5174">
                  <c:v>0.73622690080245212</c:v>
                </c:pt>
                <c:pt idx="5175">
                  <c:v>0.73615486862475432</c:v>
                </c:pt>
                <c:pt idx="5176">
                  <c:v>0.73608283644705652</c:v>
                </c:pt>
                <c:pt idx="5177">
                  <c:v>0.73601080426935872</c:v>
                </c:pt>
                <c:pt idx="5178">
                  <c:v>0.73593877209166092</c:v>
                </c:pt>
                <c:pt idx="5179">
                  <c:v>0.73586673991396312</c:v>
                </c:pt>
                <c:pt idx="5180">
                  <c:v>0.73579470773626532</c:v>
                </c:pt>
                <c:pt idx="5181">
                  <c:v>0.73572267555856752</c:v>
                </c:pt>
                <c:pt idx="5182">
                  <c:v>0.73565064338086972</c:v>
                </c:pt>
                <c:pt idx="5183">
                  <c:v>0.73557861120317192</c:v>
                </c:pt>
                <c:pt idx="5184">
                  <c:v>0.73550657902547401</c:v>
                </c:pt>
                <c:pt idx="5185">
                  <c:v>0.7354345468477762</c:v>
                </c:pt>
                <c:pt idx="5186">
                  <c:v>0.7353625146700784</c:v>
                </c:pt>
                <c:pt idx="5187">
                  <c:v>0.7352904824923806</c:v>
                </c:pt>
                <c:pt idx="5188">
                  <c:v>0.7352184503146828</c:v>
                </c:pt>
                <c:pt idx="5189">
                  <c:v>0.735146418136985</c:v>
                </c:pt>
                <c:pt idx="5190">
                  <c:v>0.7350743859592872</c:v>
                </c:pt>
                <c:pt idx="5191">
                  <c:v>0.7350023537815894</c:v>
                </c:pt>
                <c:pt idx="5192">
                  <c:v>0.7349303216038916</c:v>
                </c:pt>
                <c:pt idx="5193">
                  <c:v>0.7348582894261938</c:v>
                </c:pt>
                <c:pt idx="5194">
                  <c:v>0.734786257248496</c:v>
                </c:pt>
                <c:pt idx="5195">
                  <c:v>0.7347142250707982</c:v>
                </c:pt>
                <c:pt idx="5196">
                  <c:v>0.7346421928931004</c:v>
                </c:pt>
                <c:pt idx="5197">
                  <c:v>0.7345701607154026</c:v>
                </c:pt>
                <c:pt idx="5198">
                  <c:v>0.7344981285377048</c:v>
                </c:pt>
                <c:pt idx="5199">
                  <c:v>0.734426096360007</c:v>
                </c:pt>
                <c:pt idx="5200">
                  <c:v>0.73435406418230909</c:v>
                </c:pt>
                <c:pt idx="5201">
                  <c:v>0.73428203200461128</c:v>
                </c:pt>
                <c:pt idx="5202">
                  <c:v>0.73420999982691348</c:v>
                </c:pt>
                <c:pt idx="5203">
                  <c:v>0.73413796764921568</c:v>
                </c:pt>
                <c:pt idx="5204">
                  <c:v>0.73406593547151788</c:v>
                </c:pt>
                <c:pt idx="5205">
                  <c:v>0.73399390329382008</c:v>
                </c:pt>
                <c:pt idx="5206">
                  <c:v>0.73392187111612228</c:v>
                </c:pt>
                <c:pt idx="5207">
                  <c:v>0.73384983893842448</c:v>
                </c:pt>
                <c:pt idx="5208">
                  <c:v>0.73377780676072668</c:v>
                </c:pt>
                <c:pt idx="5209">
                  <c:v>0.73370577458302888</c:v>
                </c:pt>
                <c:pt idx="5210">
                  <c:v>0.73363374240533108</c:v>
                </c:pt>
                <c:pt idx="5211">
                  <c:v>0.73356171022763328</c:v>
                </c:pt>
                <c:pt idx="5212">
                  <c:v>0.73348967804993548</c:v>
                </c:pt>
                <c:pt idx="5213">
                  <c:v>0.73341764587223768</c:v>
                </c:pt>
                <c:pt idx="5214">
                  <c:v>0.73334561369453988</c:v>
                </c:pt>
                <c:pt idx="5215">
                  <c:v>0.73327358151684208</c:v>
                </c:pt>
                <c:pt idx="5216">
                  <c:v>0.73320154933914417</c:v>
                </c:pt>
                <c:pt idx="5217">
                  <c:v>0.73312951716144636</c:v>
                </c:pt>
                <c:pt idx="5218">
                  <c:v>0.73305748498374856</c:v>
                </c:pt>
                <c:pt idx="5219">
                  <c:v>0.73298545280605076</c:v>
                </c:pt>
                <c:pt idx="5220">
                  <c:v>0.73291342062835296</c:v>
                </c:pt>
                <c:pt idx="5221">
                  <c:v>0.73284138845065516</c:v>
                </c:pt>
                <c:pt idx="5222">
                  <c:v>0.73276935627295736</c:v>
                </c:pt>
                <c:pt idx="5223">
                  <c:v>0.73269732409525956</c:v>
                </c:pt>
                <c:pt idx="5224">
                  <c:v>0.73262529191756176</c:v>
                </c:pt>
                <c:pt idx="5225">
                  <c:v>0.73255325973986396</c:v>
                </c:pt>
                <c:pt idx="5226">
                  <c:v>0.73248122756216616</c:v>
                </c:pt>
                <c:pt idx="5227">
                  <c:v>0.73240919538446836</c:v>
                </c:pt>
                <c:pt idx="5228">
                  <c:v>0.73233716320677056</c:v>
                </c:pt>
                <c:pt idx="5229">
                  <c:v>0.73226513102907276</c:v>
                </c:pt>
                <c:pt idx="5230">
                  <c:v>0.73219309885137496</c:v>
                </c:pt>
                <c:pt idx="5231">
                  <c:v>0.73212106667367716</c:v>
                </c:pt>
                <c:pt idx="5232">
                  <c:v>0.73204903449597925</c:v>
                </c:pt>
                <c:pt idx="5233">
                  <c:v>0.73197700231828144</c:v>
                </c:pt>
                <c:pt idx="5234">
                  <c:v>0.73190497014058364</c:v>
                </c:pt>
                <c:pt idx="5235">
                  <c:v>0.73183293796288584</c:v>
                </c:pt>
                <c:pt idx="5236">
                  <c:v>0.73176090578518804</c:v>
                </c:pt>
                <c:pt idx="5237">
                  <c:v>0.73168887360749024</c:v>
                </c:pt>
                <c:pt idx="5238">
                  <c:v>0.73161684142979244</c:v>
                </c:pt>
                <c:pt idx="5239">
                  <c:v>0.73154480925209464</c:v>
                </c:pt>
                <c:pt idx="5240">
                  <c:v>0.73147277707439684</c:v>
                </c:pt>
                <c:pt idx="5241">
                  <c:v>0.73140074489669904</c:v>
                </c:pt>
                <c:pt idx="5242">
                  <c:v>0.73132871271900124</c:v>
                </c:pt>
                <c:pt idx="5243">
                  <c:v>0.73125668054130344</c:v>
                </c:pt>
                <c:pt idx="5244">
                  <c:v>0.73118464836360564</c:v>
                </c:pt>
                <c:pt idx="5245">
                  <c:v>0.73111261618590784</c:v>
                </c:pt>
                <c:pt idx="5246">
                  <c:v>0.73104058400821004</c:v>
                </c:pt>
                <c:pt idx="5247">
                  <c:v>0.73096855183051224</c:v>
                </c:pt>
                <c:pt idx="5248">
                  <c:v>0.73089651965281432</c:v>
                </c:pt>
                <c:pt idx="5249">
                  <c:v>0.73082448747511652</c:v>
                </c:pt>
                <c:pt idx="5250">
                  <c:v>0.73075245529741872</c:v>
                </c:pt>
                <c:pt idx="5251">
                  <c:v>0.73068042311972092</c:v>
                </c:pt>
                <c:pt idx="5252">
                  <c:v>0.73060839094202312</c:v>
                </c:pt>
                <c:pt idx="5253">
                  <c:v>0.73053635876432532</c:v>
                </c:pt>
                <c:pt idx="5254">
                  <c:v>0.73046432658662752</c:v>
                </c:pt>
                <c:pt idx="5255">
                  <c:v>0.73039229440892972</c:v>
                </c:pt>
                <c:pt idx="5256">
                  <c:v>0.73032026223123192</c:v>
                </c:pt>
                <c:pt idx="5257">
                  <c:v>0.73024823005353412</c:v>
                </c:pt>
                <c:pt idx="5258">
                  <c:v>0.73017619787583632</c:v>
                </c:pt>
                <c:pt idx="5259">
                  <c:v>0.73010416569813852</c:v>
                </c:pt>
                <c:pt idx="5260">
                  <c:v>0.73003213352044072</c:v>
                </c:pt>
                <c:pt idx="5261">
                  <c:v>0.72996010134274292</c:v>
                </c:pt>
                <c:pt idx="5262">
                  <c:v>0.72988806916504512</c:v>
                </c:pt>
                <c:pt idx="5263">
                  <c:v>0.72981603698734721</c:v>
                </c:pt>
                <c:pt idx="5264">
                  <c:v>0.7297440048096494</c:v>
                </c:pt>
                <c:pt idx="5265">
                  <c:v>0.7296719726319516</c:v>
                </c:pt>
                <c:pt idx="5266">
                  <c:v>0.7295999404542538</c:v>
                </c:pt>
                <c:pt idx="5267">
                  <c:v>0.729527908276556</c:v>
                </c:pt>
                <c:pt idx="5268">
                  <c:v>0.7294558760988582</c:v>
                </c:pt>
                <c:pt idx="5269">
                  <c:v>0.7293838439211604</c:v>
                </c:pt>
                <c:pt idx="5270">
                  <c:v>0.7293118117434626</c:v>
                </c:pt>
                <c:pt idx="5271">
                  <c:v>0.7292397795657648</c:v>
                </c:pt>
                <c:pt idx="5272">
                  <c:v>0.729167747388067</c:v>
                </c:pt>
                <c:pt idx="5273">
                  <c:v>0.7290957152103692</c:v>
                </c:pt>
                <c:pt idx="5274">
                  <c:v>0.7290236830326714</c:v>
                </c:pt>
                <c:pt idx="5275">
                  <c:v>0.7289516508549736</c:v>
                </c:pt>
                <c:pt idx="5276">
                  <c:v>0.7288796186772758</c:v>
                </c:pt>
                <c:pt idx="5277">
                  <c:v>0.728807586499578</c:v>
                </c:pt>
                <c:pt idx="5278">
                  <c:v>0.7287355543218802</c:v>
                </c:pt>
                <c:pt idx="5279">
                  <c:v>0.7286635221441824</c:v>
                </c:pt>
                <c:pt idx="5280">
                  <c:v>0.72859148996648448</c:v>
                </c:pt>
                <c:pt idx="5281">
                  <c:v>0.72851945778878668</c:v>
                </c:pt>
                <c:pt idx="5282">
                  <c:v>0.72844742561108888</c:v>
                </c:pt>
                <c:pt idx="5283">
                  <c:v>0.72837539343339108</c:v>
                </c:pt>
                <c:pt idx="5284">
                  <c:v>0.72830336125569328</c:v>
                </c:pt>
                <c:pt idx="5285">
                  <c:v>0.72823132907799548</c:v>
                </c:pt>
                <c:pt idx="5286">
                  <c:v>0.72815929690029768</c:v>
                </c:pt>
                <c:pt idx="5287">
                  <c:v>0.72808726472259988</c:v>
                </c:pt>
                <c:pt idx="5288">
                  <c:v>0.72801523254490208</c:v>
                </c:pt>
                <c:pt idx="5289">
                  <c:v>0.72794320036720428</c:v>
                </c:pt>
                <c:pt idx="5290">
                  <c:v>0.72787116818950648</c:v>
                </c:pt>
                <c:pt idx="5291">
                  <c:v>0.72779913601180868</c:v>
                </c:pt>
                <c:pt idx="5292">
                  <c:v>0.72772710383411088</c:v>
                </c:pt>
                <c:pt idx="5293">
                  <c:v>0.72765507165641308</c:v>
                </c:pt>
                <c:pt idx="5294">
                  <c:v>0.72758303947871528</c:v>
                </c:pt>
                <c:pt idx="5295">
                  <c:v>0.72751100730101737</c:v>
                </c:pt>
                <c:pt idx="5296">
                  <c:v>0.72743897512331956</c:v>
                </c:pt>
                <c:pt idx="5297">
                  <c:v>0.72736694294562176</c:v>
                </c:pt>
                <c:pt idx="5298">
                  <c:v>0.72729491076792396</c:v>
                </c:pt>
                <c:pt idx="5299">
                  <c:v>0.72722287859022616</c:v>
                </c:pt>
                <c:pt idx="5300">
                  <c:v>0.72715084641252836</c:v>
                </c:pt>
                <c:pt idx="5301">
                  <c:v>0.72707881423483056</c:v>
                </c:pt>
                <c:pt idx="5302">
                  <c:v>0.72700678205713276</c:v>
                </c:pt>
                <c:pt idx="5303">
                  <c:v>0.72693474987943496</c:v>
                </c:pt>
                <c:pt idx="5304">
                  <c:v>0.72686271770173716</c:v>
                </c:pt>
                <c:pt idx="5305">
                  <c:v>0.72679068552403936</c:v>
                </c:pt>
                <c:pt idx="5306">
                  <c:v>0.72671865334634156</c:v>
                </c:pt>
                <c:pt idx="5307">
                  <c:v>0.72664662116864376</c:v>
                </c:pt>
                <c:pt idx="5308">
                  <c:v>0.72657458899094596</c:v>
                </c:pt>
                <c:pt idx="5309">
                  <c:v>0.72650255681324816</c:v>
                </c:pt>
                <c:pt idx="5310">
                  <c:v>0.72643052463555036</c:v>
                </c:pt>
                <c:pt idx="5311">
                  <c:v>0.72635849245785244</c:v>
                </c:pt>
                <c:pt idx="5312">
                  <c:v>0.72628646028015464</c:v>
                </c:pt>
                <c:pt idx="5313">
                  <c:v>0.72621442810245684</c:v>
                </c:pt>
                <c:pt idx="5314">
                  <c:v>0.72614239592475904</c:v>
                </c:pt>
                <c:pt idx="5315">
                  <c:v>0.72607036374706124</c:v>
                </c:pt>
                <c:pt idx="5316">
                  <c:v>0.72599833156936344</c:v>
                </c:pt>
                <c:pt idx="5317">
                  <c:v>0.72592629939166564</c:v>
                </c:pt>
                <c:pt idx="5318">
                  <c:v>0.72585426721396784</c:v>
                </c:pt>
                <c:pt idx="5319">
                  <c:v>0.72578223503627004</c:v>
                </c:pt>
                <c:pt idx="5320">
                  <c:v>0.72571020285857224</c:v>
                </c:pt>
                <c:pt idx="5321">
                  <c:v>0.72563817068087444</c:v>
                </c:pt>
                <c:pt idx="5322">
                  <c:v>0.72556613850317664</c:v>
                </c:pt>
                <c:pt idx="5323">
                  <c:v>0.72549410632547884</c:v>
                </c:pt>
                <c:pt idx="5324">
                  <c:v>0.72542207414778104</c:v>
                </c:pt>
                <c:pt idx="5325">
                  <c:v>0.72535004197008324</c:v>
                </c:pt>
                <c:pt idx="5326">
                  <c:v>0.72527800979238544</c:v>
                </c:pt>
                <c:pt idx="5327">
                  <c:v>0.72520597761468752</c:v>
                </c:pt>
                <c:pt idx="5328">
                  <c:v>0.72513394543698972</c:v>
                </c:pt>
                <c:pt idx="5329">
                  <c:v>0.72506191325929192</c:v>
                </c:pt>
                <c:pt idx="5330">
                  <c:v>0.72498988108159412</c:v>
                </c:pt>
                <c:pt idx="5331">
                  <c:v>0.72491784890389632</c:v>
                </c:pt>
                <c:pt idx="5332">
                  <c:v>0.72484581672619852</c:v>
                </c:pt>
                <c:pt idx="5333">
                  <c:v>0.72477378454850072</c:v>
                </c:pt>
                <c:pt idx="5334">
                  <c:v>0.72470175237080292</c:v>
                </c:pt>
                <c:pt idx="5335">
                  <c:v>0.72462972019310512</c:v>
                </c:pt>
                <c:pt idx="5336">
                  <c:v>0.72455768801540732</c:v>
                </c:pt>
                <c:pt idx="5337">
                  <c:v>0.72448565583770952</c:v>
                </c:pt>
                <c:pt idx="5338">
                  <c:v>0.72441362366001172</c:v>
                </c:pt>
                <c:pt idx="5339">
                  <c:v>0.72434159148231392</c:v>
                </c:pt>
                <c:pt idx="5340">
                  <c:v>0.72426955930461612</c:v>
                </c:pt>
                <c:pt idx="5341">
                  <c:v>0.72419752712691832</c:v>
                </c:pt>
                <c:pt idx="5342">
                  <c:v>0.72412549494922052</c:v>
                </c:pt>
                <c:pt idx="5343">
                  <c:v>0.7240534627715226</c:v>
                </c:pt>
                <c:pt idx="5344">
                  <c:v>0.7239814305938248</c:v>
                </c:pt>
                <c:pt idx="5345">
                  <c:v>0.723909398416127</c:v>
                </c:pt>
                <c:pt idx="5346">
                  <c:v>0.7238373662384292</c:v>
                </c:pt>
                <c:pt idx="5347">
                  <c:v>0.7237653340607314</c:v>
                </c:pt>
                <c:pt idx="5348">
                  <c:v>0.7236933018830336</c:v>
                </c:pt>
                <c:pt idx="5349">
                  <c:v>0.7236212697053358</c:v>
                </c:pt>
                <c:pt idx="5350">
                  <c:v>0.723549237527638</c:v>
                </c:pt>
                <c:pt idx="5351">
                  <c:v>0.7234772053499402</c:v>
                </c:pt>
                <c:pt idx="5352">
                  <c:v>0.7234051731722424</c:v>
                </c:pt>
                <c:pt idx="5353">
                  <c:v>0.7233331409945446</c:v>
                </c:pt>
                <c:pt idx="5354">
                  <c:v>0.7232611088168468</c:v>
                </c:pt>
                <c:pt idx="5355">
                  <c:v>0.723189076639149</c:v>
                </c:pt>
                <c:pt idx="5356">
                  <c:v>0.7231170444614512</c:v>
                </c:pt>
                <c:pt idx="5357">
                  <c:v>0.7230450122837534</c:v>
                </c:pt>
                <c:pt idx="5358">
                  <c:v>0.7229729801060556</c:v>
                </c:pt>
                <c:pt idx="5359">
                  <c:v>0.72290094792835768</c:v>
                </c:pt>
                <c:pt idx="5360">
                  <c:v>0.72282891575065988</c:v>
                </c:pt>
                <c:pt idx="5361">
                  <c:v>0.72275688357296208</c:v>
                </c:pt>
                <c:pt idx="5362">
                  <c:v>0.72268485139526428</c:v>
                </c:pt>
                <c:pt idx="5363">
                  <c:v>0.72261281921756648</c:v>
                </c:pt>
                <c:pt idx="5364">
                  <c:v>0.72254078703986868</c:v>
                </c:pt>
                <c:pt idx="5365">
                  <c:v>0.72246875486217088</c:v>
                </c:pt>
                <c:pt idx="5366">
                  <c:v>0.72239672268447308</c:v>
                </c:pt>
                <c:pt idx="5367">
                  <c:v>0.72232469050677528</c:v>
                </c:pt>
                <c:pt idx="5368">
                  <c:v>0.72225265832907748</c:v>
                </c:pt>
                <c:pt idx="5369">
                  <c:v>0.72218062615137968</c:v>
                </c:pt>
                <c:pt idx="5370">
                  <c:v>0.72210859397368188</c:v>
                </c:pt>
                <c:pt idx="5371">
                  <c:v>0.72203656179598408</c:v>
                </c:pt>
                <c:pt idx="5372">
                  <c:v>0.72196452961828628</c:v>
                </c:pt>
                <c:pt idx="5373">
                  <c:v>0.72189249744058848</c:v>
                </c:pt>
                <c:pt idx="5374">
                  <c:v>0.72182046526289068</c:v>
                </c:pt>
                <c:pt idx="5375">
                  <c:v>0.72174843308519276</c:v>
                </c:pt>
                <c:pt idx="5376">
                  <c:v>0.72167640090749496</c:v>
                </c:pt>
                <c:pt idx="5377">
                  <c:v>0.72160436872979716</c:v>
                </c:pt>
                <c:pt idx="5378">
                  <c:v>0.72153233655209936</c:v>
                </c:pt>
                <c:pt idx="5379">
                  <c:v>0.72146030437440156</c:v>
                </c:pt>
                <c:pt idx="5380">
                  <c:v>0.72138827219670376</c:v>
                </c:pt>
                <c:pt idx="5381">
                  <c:v>0.72131624001900596</c:v>
                </c:pt>
                <c:pt idx="5382">
                  <c:v>0.72124420784130816</c:v>
                </c:pt>
                <c:pt idx="5383">
                  <c:v>0.72117217566361036</c:v>
                </c:pt>
                <c:pt idx="5384">
                  <c:v>0.72110014348591256</c:v>
                </c:pt>
                <c:pt idx="5385">
                  <c:v>0.72102811130821476</c:v>
                </c:pt>
                <c:pt idx="5386">
                  <c:v>0.72095607913051696</c:v>
                </c:pt>
                <c:pt idx="5387">
                  <c:v>0.72088404695281916</c:v>
                </c:pt>
                <c:pt idx="5388">
                  <c:v>0.72081201477512136</c:v>
                </c:pt>
                <c:pt idx="5389">
                  <c:v>0.72073998259742356</c:v>
                </c:pt>
                <c:pt idx="5390">
                  <c:v>0.72066795041972576</c:v>
                </c:pt>
                <c:pt idx="5391">
                  <c:v>0.72059591824202784</c:v>
                </c:pt>
                <c:pt idx="5392">
                  <c:v>0.72052388606433004</c:v>
                </c:pt>
                <c:pt idx="5393">
                  <c:v>0.72045185388663224</c:v>
                </c:pt>
                <c:pt idx="5394">
                  <c:v>0.72037982170893444</c:v>
                </c:pt>
                <c:pt idx="5395">
                  <c:v>0.72030778953123664</c:v>
                </c:pt>
                <c:pt idx="5396">
                  <c:v>0.72023575735353884</c:v>
                </c:pt>
                <c:pt idx="5397">
                  <c:v>0.72016372517584104</c:v>
                </c:pt>
                <c:pt idx="5398">
                  <c:v>0.72009169299814324</c:v>
                </c:pt>
                <c:pt idx="5399">
                  <c:v>0.72001966082044544</c:v>
                </c:pt>
                <c:pt idx="5400">
                  <c:v>0.71994762864274764</c:v>
                </c:pt>
                <c:pt idx="5401">
                  <c:v>0.71987559646504984</c:v>
                </c:pt>
                <c:pt idx="5402">
                  <c:v>0.71980356428735204</c:v>
                </c:pt>
                <c:pt idx="5403">
                  <c:v>0.71973153210965424</c:v>
                </c:pt>
                <c:pt idx="5404">
                  <c:v>0.71965949993195644</c:v>
                </c:pt>
                <c:pt idx="5405">
                  <c:v>0.71958746775425864</c:v>
                </c:pt>
                <c:pt idx="5406">
                  <c:v>0.71951543557656084</c:v>
                </c:pt>
                <c:pt idx="5407">
                  <c:v>0.71944340339886292</c:v>
                </c:pt>
                <c:pt idx="5408">
                  <c:v>0.71937137122116512</c:v>
                </c:pt>
                <c:pt idx="5409">
                  <c:v>0.71929933904346732</c:v>
                </c:pt>
                <c:pt idx="5410">
                  <c:v>0.71922730686576952</c:v>
                </c:pt>
                <c:pt idx="5411">
                  <c:v>0.71915527468807172</c:v>
                </c:pt>
                <c:pt idx="5412">
                  <c:v>0.71908324251037392</c:v>
                </c:pt>
                <c:pt idx="5413">
                  <c:v>0.71901121033267612</c:v>
                </c:pt>
                <c:pt idx="5414">
                  <c:v>0.71893917815497832</c:v>
                </c:pt>
                <c:pt idx="5415">
                  <c:v>0.71886714597728052</c:v>
                </c:pt>
                <c:pt idx="5416">
                  <c:v>0.71879511379958272</c:v>
                </c:pt>
                <c:pt idx="5417">
                  <c:v>0.71872308162188492</c:v>
                </c:pt>
                <c:pt idx="5418">
                  <c:v>0.71865104944418712</c:v>
                </c:pt>
                <c:pt idx="5419">
                  <c:v>0.71857901726648932</c:v>
                </c:pt>
                <c:pt idx="5420">
                  <c:v>0.71850698508879152</c:v>
                </c:pt>
                <c:pt idx="5421">
                  <c:v>0.71843495291109372</c:v>
                </c:pt>
                <c:pt idx="5422">
                  <c:v>0.71836292073339592</c:v>
                </c:pt>
                <c:pt idx="5423">
                  <c:v>0.718290888555698</c:v>
                </c:pt>
                <c:pt idx="5424">
                  <c:v>0.7182188563780002</c:v>
                </c:pt>
                <c:pt idx="5425">
                  <c:v>0.7181468242003024</c:v>
                </c:pt>
                <c:pt idx="5426">
                  <c:v>0.7180747920226046</c:v>
                </c:pt>
                <c:pt idx="5427">
                  <c:v>0.7180027598449068</c:v>
                </c:pt>
                <c:pt idx="5428">
                  <c:v>0.717930727667209</c:v>
                </c:pt>
                <c:pt idx="5429">
                  <c:v>0.7178586954895112</c:v>
                </c:pt>
                <c:pt idx="5430">
                  <c:v>0.7177866633118134</c:v>
                </c:pt>
                <c:pt idx="5431">
                  <c:v>0.7177146311341156</c:v>
                </c:pt>
                <c:pt idx="5432">
                  <c:v>0.7176425989564178</c:v>
                </c:pt>
                <c:pt idx="5433">
                  <c:v>0.71757056677872</c:v>
                </c:pt>
                <c:pt idx="5434">
                  <c:v>0.7174985346010222</c:v>
                </c:pt>
                <c:pt idx="5435">
                  <c:v>0.7174265024233244</c:v>
                </c:pt>
                <c:pt idx="5436">
                  <c:v>0.7173544702456266</c:v>
                </c:pt>
                <c:pt idx="5437">
                  <c:v>0.7172824380679288</c:v>
                </c:pt>
                <c:pt idx="5438">
                  <c:v>0.71721040589023088</c:v>
                </c:pt>
                <c:pt idx="5439">
                  <c:v>0.71713837371253308</c:v>
                </c:pt>
                <c:pt idx="5440">
                  <c:v>0.71706634153483528</c:v>
                </c:pt>
                <c:pt idx="5441">
                  <c:v>0.71699430935713748</c:v>
                </c:pt>
                <c:pt idx="5442">
                  <c:v>0.71692227717943968</c:v>
                </c:pt>
                <c:pt idx="5443">
                  <c:v>0.71685024500174188</c:v>
                </c:pt>
                <c:pt idx="5444">
                  <c:v>0.71677821282404408</c:v>
                </c:pt>
                <c:pt idx="5445">
                  <c:v>0.71670618064634628</c:v>
                </c:pt>
                <c:pt idx="5446">
                  <c:v>0.71663414846864848</c:v>
                </c:pt>
                <c:pt idx="5447">
                  <c:v>0.71656211629095068</c:v>
                </c:pt>
                <c:pt idx="5448">
                  <c:v>0.71649008411325288</c:v>
                </c:pt>
                <c:pt idx="5449">
                  <c:v>0.71641805193555508</c:v>
                </c:pt>
                <c:pt idx="5450">
                  <c:v>0.71634601975785728</c:v>
                </c:pt>
                <c:pt idx="5451">
                  <c:v>0.71627398758015948</c:v>
                </c:pt>
                <c:pt idx="5452">
                  <c:v>0.71620195540246168</c:v>
                </c:pt>
                <c:pt idx="5453">
                  <c:v>0.71612992322476388</c:v>
                </c:pt>
                <c:pt idx="5454">
                  <c:v>0.71605789104706608</c:v>
                </c:pt>
                <c:pt idx="5455">
                  <c:v>0.71598585886936816</c:v>
                </c:pt>
                <c:pt idx="5456">
                  <c:v>0.71591382669167036</c:v>
                </c:pt>
                <c:pt idx="5457">
                  <c:v>0.71584179451397256</c:v>
                </c:pt>
                <c:pt idx="5458">
                  <c:v>0.71576976233627476</c:v>
                </c:pt>
                <c:pt idx="5459">
                  <c:v>0.71569773015857696</c:v>
                </c:pt>
                <c:pt idx="5460">
                  <c:v>0.71562569798087916</c:v>
                </c:pt>
                <c:pt idx="5461">
                  <c:v>0.71555366580318136</c:v>
                </c:pt>
                <c:pt idx="5462">
                  <c:v>0.71548163362548356</c:v>
                </c:pt>
                <c:pt idx="5463">
                  <c:v>0.71540960144778576</c:v>
                </c:pt>
                <c:pt idx="5464">
                  <c:v>0.71533756927008796</c:v>
                </c:pt>
                <c:pt idx="5465">
                  <c:v>0.71526553709239016</c:v>
                </c:pt>
                <c:pt idx="5466">
                  <c:v>0.71519350491469236</c:v>
                </c:pt>
                <c:pt idx="5467">
                  <c:v>0.71512147273699456</c:v>
                </c:pt>
                <c:pt idx="5468">
                  <c:v>0.71504944055929676</c:v>
                </c:pt>
                <c:pt idx="5469">
                  <c:v>0.71497740838159896</c:v>
                </c:pt>
                <c:pt idx="5470">
                  <c:v>0.71490537620390104</c:v>
                </c:pt>
                <c:pt idx="5471">
                  <c:v>0.71483334402620324</c:v>
                </c:pt>
                <c:pt idx="5472">
                  <c:v>0.71476131184850544</c:v>
                </c:pt>
                <c:pt idx="5473">
                  <c:v>0.71468927967080764</c:v>
                </c:pt>
                <c:pt idx="5474">
                  <c:v>0.71461724749310984</c:v>
                </c:pt>
                <c:pt idx="5475">
                  <c:v>0.71454521531541204</c:v>
                </c:pt>
                <c:pt idx="5476">
                  <c:v>0.71447318313771424</c:v>
                </c:pt>
                <c:pt idx="5477">
                  <c:v>0.71440115096001644</c:v>
                </c:pt>
                <c:pt idx="5478">
                  <c:v>0.71432911878231864</c:v>
                </c:pt>
                <c:pt idx="5479">
                  <c:v>0.71427852267907133</c:v>
                </c:pt>
                <c:pt idx="5480">
                  <c:v>0.7142279265758239</c:v>
                </c:pt>
                <c:pt idx="5481">
                  <c:v>0.71417733047257659</c:v>
                </c:pt>
                <c:pt idx="5482">
                  <c:v>0.71412673436932927</c:v>
                </c:pt>
                <c:pt idx="5483">
                  <c:v>0.71407613826608185</c:v>
                </c:pt>
                <c:pt idx="5484">
                  <c:v>0.71402554216283454</c:v>
                </c:pt>
                <c:pt idx="5485">
                  <c:v>0.71397494605958722</c:v>
                </c:pt>
                <c:pt idx="5486">
                  <c:v>0.7139243499563398</c:v>
                </c:pt>
                <c:pt idx="5487">
                  <c:v>0.71387375385309249</c:v>
                </c:pt>
                <c:pt idx="5488">
                  <c:v>0.71382315774984517</c:v>
                </c:pt>
                <c:pt idx="5489">
                  <c:v>0.71377256164659775</c:v>
                </c:pt>
                <c:pt idx="5490">
                  <c:v>0.71372196554335043</c:v>
                </c:pt>
                <c:pt idx="5491">
                  <c:v>0.71367136944010312</c:v>
                </c:pt>
                <c:pt idx="5492">
                  <c:v>0.7136207733368557</c:v>
                </c:pt>
                <c:pt idx="5493">
                  <c:v>0.71357017723360838</c:v>
                </c:pt>
                <c:pt idx="5494">
                  <c:v>0.71351958113036107</c:v>
                </c:pt>
                <c:pt idx="5495">
                  <c:v>0.71346898502711364</c:v>
                </c:pt>
                <c:pt idx="5496">
                  <c:v>0.71341838892386633</c:v>
                </c:pt>
                <c:pt idx="5497">
                  <c:v>0.71336779282061902</c:v>
                </c:pt>
                <c:pt idx="5498">
                  <c:v>0.71331719671737159</c:v>
                </c:pt>
                <c:pt idx="5499">
                  <c:v>0.71326660061412428</c:v>
                </c:pt>
                <c:pt idx="5500">
                  <c:v>0.71321600451087697</c:v>
                </c:pt>
                <c:pt idx="5501">
                  <c:v>0.71316540840762954</c:v>
                </c:pt>
                <c:pt idx="5502">
                  <c:v>0.71311481230438223</c:v>
                </c:pt>
                <c:pt idx="5503">
                  <c:v>0.71306421620113491</c:v>
                </c:pt>
                <c:pt idx="5504">
                  <c:v>0.71301362009788749</c:v>
                </c:pt>
                <c:pt idx="5505">
                  <c:v>0.71296302399464018</c:v>
                </c:pt>
                <c:pt idx="5506">
                  <c:v>0.71291242789139286</c:v>
                </c:pt>
                <c:pt idx="5507">
                  <c:v>0.71286183178814544</c:v>
                </c:pt>
                <c:pt idx="5508">
                  <c:v>0.71281123568489813</c:v>
                </c:pt>
                <c:pt idx="5509">
                  <c:v>0.71276063958165081</c:v>
                </c:pt>
                <c:pt idx="5510">
                  <c:v>0.71271004347840339</c:v>
                </c:pt>
                <c:pt idx="5511">
                  <c:v>0.71265944737515607</c:v>
                </c:pt>
                <c:pt idx="5512">
                  <c:v>0.71260885127190876</c:v>
                </c:pt>
                <c:pt idx="5513">
                  <c:v>0.71255825516866134</c:v>
                </c:pt>
                <c:pt idx="5514">
                  <c:v>0.71250765906541402</c:v>
                </c:pt>
                <c:pt idx="5515">
                  <c:v>0.71245706296216671</c:v>
                </c:pt>
                <c:pt idx="5516">
                  <c:v>0.71240646685891929</c:v>
                </c:pt>
                <c:pt idx="5517">
                  <c:v>0.71235587075567197</c:v>
                </c:pt>
                <c:pt idx="5518">
                  <c:v>0.71230527465242466</c:v>
                </c:pt>
                <c:pt idx="5519">
                  <c:v>0.71225467854917723</c:v>
                </c:pt>
                <c:pt idx="5520">
                  <c:v>0.71220408244592992</c:v>
                </c:pt>
                <c:pt idx="5521">
                  <c:v>0.71215348634268261</c:v>
                </c:pt>
                <c:pt idx="5522">
                  <c:v>0.71210289023943518</c:v>
                </c:pt>
                <c:pt idx="5523">
                  <c:v>0.71205229413618787</c:v>
                </c:pt>
                <c:pt idx="5524">
                  <c:v>0.71200169803294056</c:v>
                </c:pt>
                <c:pt idx="5525">
                  <c:v>0.71195110192969313</c:v>
                </c:pt>
                <c:pt idx="5526">
                  <c:v>0.71190050582644582</c:v>
                </c:pt>
                <c:pt idx="5527">
                  <c:v>0.7118499097231985</c:v>
                </c:pt>
                <c:pt idx="5528">
                  <c:v>0.71179931361995108</c:v>
                </c:pt>
                <c:pt idx="5529">
                  <c:v>0.71174871751670377</c:v>
                </c:pt>
                <c:pt idx="5530">
                  <c:v>0.71169812141345645</c:v>
                </c:pt>
                <c:pt idx="5531">
                  <c:v>0.71164752531020903</c:v>
                </c:pt>
                <c:pt idx="5532">
                  <c:v>0.71159692920696171</c:v>
                </c:pt>
                <c:pt idx="5533">
                  <c:v>0.7115463331037144</c:v>
                </c:pt>
                <c:pt idx="5534">
                  <c:v>0.71149573700046698</c:v>
                </c:pt>
                <c:pt idx="5535">
                  <c:v>0.71144514089721966</c:v>
                </c:pt>
                <c:pt idx="5536">
                  <c:v>0.71139454479397235</c:v>
                </c:pt>
                <c:pt idx="5537">
                  <c:v>0.71134394869072493</c:v>
                </c:pt>
                <c:pt idx="5538">
                  <c:v>0.71129335258747761</c:v>
                </c:pt>
                <c:pt idx="5539">
                  <c:v>0.7112427564842303</c:v>
                </c:pt>
                <c:pt idx="5540">
                  <c:v>0.71119216038098299</c:v>
                </c:pt>
                <c:pt idx="5541">
                  <c:v>0.71114156427773556</c:v>
                </c:pt>
                <c:pt idx="5542">
                  <c:v>0.71109096817448825</c:v>
                </c:pt>
                <c:pt idx="5543">
                  <c:v>0.71104037207124093</c:v>
                </c:pt>
                <c:pt idx="5544">
                  <c:v>0.71098977596799351</c:v>
                </c:pt>
                <c:pt idx="5545">
                  <c:v>0.7109391798647462</c:v>
                </c:pt>
                <c:pt idx="5546">
                  <c:v>0.71088858376149888</c:v>
                </c:pt>
                <c:pt idx="5547">
                  <c:v>0.71083798765825146</c:v>
                </c:pt>
                <c:pt idx="5548">
                  <c:v>0.71078739155500414</c:v>
                </c:pt>
                <c:pt idx="5549">
                  <c:v>0.71073679545175683</c:v>
                </c:pt>
                <c:pt idx="5550">
                  <c:v>0.71068619934850941</c:v>
                </c:pt>
                <c:pt idx="5551">
                  <c:v>0.71063560324526209</c:v>
                </c:pt>
                <c:pt idx="5552">
                  <c:v>0.71058500714201478</c:v>
                </c:pt>
                <c:pt idx="5553">
                  <c:v>0.71053441103876736</c:v>
                </c:pt>
                <c:pt idx="5554">
                  <c:v>0.71048381493552004</c:v>
                </c:pt>
                <c:pt idx="5555">
                  <c:v>0.71043321883227273</c:v>
                </c:pt>
                <c:pt idx="5556">
                  <c:v>0.7103826227290253</c:v>
                </c:pt>
                <c:pt idx="5557">
                  <c:v>0.71033202662577799</c:v>
                </c:pt>
                <c:pt idx="5558">
                  <c:v>0.71028143052253068</c:v>
                </c:pt>
                <c:pt idx="5559">
                  <c:v>0.71023083441928325</c:v>
                </c:pt>
                <c:pt idx="5560">
                  <c:v>0.71018023831603594</c:v>
                </c:pt>
                <c:pt idx="5561">
                  <c:v>0.71012964221278863</c:v>
                </c:pt>
                <c:pt idx="5562">
                  <c:v>0.7100790461095412</c:v>
                </c:pt>
                <c:pt idx="5563">
                  <c:v>0.71002845000629389</c:v>
                </c:pt>
                <c:pt idx="5564">
                  <c:v>0.70997785390304657</c:v>
                </c:pt>
                <c:pt idx="5565">
                  <c:v>0.70992725779979915</c:v>
                </c:pt>
                <c:pt idx="5566">
                  <c:v>0.70987666169655184</c:v>
                </c:pt>
                <c:pt idx="5567">
                  <c:v>0.70982606559330452</c:v>
                </c:pt>
                <c:pt idx="5568">
                  <c:v>0.7097754694900571</c:v>
                </c:pt>
                <c:pt idx="5569">
                  <c:v>0.70972487338680978</c:v>
                </c:pt>
                <c:pt idx="5570">
                  <c:v>0.70967427728356247</c:v>
                </c:pt>
                <c:pt idx="5571">
                  <c:v>0.70962368118031505</c:v>
                </c:pt>
                <c:pt idx="5572">
                  <c:v>0.70957308507706773</c:v>
                </c:pt>
                <c:pt idx="5573">
                  <c:v>0.70952248897382042</c:v>
                </c:pt>
                <c:pt idx="5574">
                  <c:v>0.709471892870573</c:v>
                </c:pt>
                <c:pt idx="5575">
                  <c:v>0.70942129676732568</c:v>
                </c:pt>
                <c:pt idx="5576">
                  <c:v>0.70937070066407837</c:v>
                </c:pt>
                <c:pt idx="5577">
                  <c:v>0.70932010456083094</c:v>
                </c:pt>
                <c:pt idx="5578">
                  <c:v>0.70926950845758363</c:v>
                </c:pt>
                <c:pt idx="5579">
                  <c:v>0.70921891235433632</c:v>
                </c:pt>
                <c:pt idx="5580">
                  <c:v>0.70916831625108889</c:v>
                </c:pt>
                <c:pt idx="5581">
                  <c:v>0.70911772014784158</c:v>
                </c:pt>
                <c:pt idx="5582">
                  <c:v>0.70906712404459427</c:v>
                </c:pt>
                <c:pt idx="5583">
                  <c:v>0.70901652794134684</c:v>
                </c:pt>
                <c:pt idx="5584">
                  <c:v>0.70896593183809953</c:v>
                </c:pt>
                <c:pt idx="5585">
                  <c:v>0.70891533573485221</c:v>
                </c:pt>
                <c:pt idx="5586">
                  <c:v>0.70886473963160479</c:v>
                </c:pt>
                <c:pt idx="5587">
                  <c:v>0.70881414352835748</c:v>
                </c:pt>
                <c:pt idx="5588">
                  <c:v>0.70876354742511016</c:v>
                </c:pt>
                <c:pt idx="5589">
                  <c:v>0.70871295132186274</c:v>
                </c:pt>
                <c:pt idx="5590">
                  <c:v>0.70866235521861543</c:v>
                </c:pt>
                <c:pt idx="5591">
                  <c:v>0.70861175911536811</c:v>
                </c:pt>
                <c:pt idx="5592">
                  <c:v>0.70856116301212069</c:v>
                </c:pt>
                <c:pt idx="5593">
                  <c:v>0.70851056690887337</c:v>
                </c:pt>
                <c:pt idx="5594">
                  <c:v>0.70845997080562606</c:v>
                </c:pt>
                <c:pt idx="5595">
                  <c:v>0.70840937470237864</c:v>
                </c:pt>
                <c:pt idx="5596">
                  <c:v>0.70835877859913132</c:v>
                </c:pt>
                <c:pt idx="5597">
                  <c:v>0.70830818249588401</c:v>
                </c:pt>
                <c:pt idx="5598">
                  <c:v>0.70825758639263658</c:v>
                </c:pt>
                <c:pt idx="5599">
                  <c:v>0.70820699028938927</c:v>
                </c:pt>
                <c:pt idx="5600">
                  <c:v>0.70815639418614196</c:v>
                </c:pt>
                <c:pt idx="5601">
                  <c:v>0.70810579808289453</c:v>
                </c:pt>
                <c:pt idx="5602">
                  <c:v>0.70805520197964722</c:v>
                </c:pt>
                <c:pt idx="5603">
                  <c:v>0.70800460587639991</c:v>
                </c:pt>
                <c:pt idx="5604">
                  <c:v>0.70795400977315248</c:v>
                </c:pt>
                <c:pt idx="5605">
                  <c:v>0.70790341366990517</c:v>
                </c:pt>
                <c:pt idx="5606">
                  <c:v>0.70785281756665785</c:v>
                </c:pt>
                <c:pt idx="5607">
                  <c:v>0.70780222146341043</c:v>
                </c:pt>
                <c:pt idx="5608">
                  <c:v>0.70775162536016312</c:v>
                </c:pt>
                <c:pt idx="5609">
                  <c:v>0.7077010292569158</c:v>
                </c:pt>
                <c:pt idx="5610">
                  <c:v>0.70765043315366838</c:v>
                </c:pt>
                <c:pt idx="5611">
                  <c:v>0.70759983705042107</c:v>
                </c:pt>
                <c:pt idx="5612">
                  <c:v>0.70754924094717375</c:v>
                </c:pt>
                <c:pt idx="5613">
                  <c:v>0.70749864484392633</c:v>
                </c:pt>
                <c:pt idx="5614">
                  <c:v>0.70744804874067901</c:v>
                </c:pt>
                <c:pt idx="5615">
                  <c:v>0.7073974526374317</c:v>
                </c:pt>
                <c:pt idx="5616">
                  <c:v>0.70734685653418428</c:v>
                </c:pt>
                <c:pt idx="5617">
                  <c:v>0.70729626043093696</c:v>
                </c:pt>
                <c:pt idx="5618">
                  <c:v>0.70724566432768965</c:v>
                </c:pt>
                <c:pt idx="5619">
                  <c:v>0.70719506822444222</c:v>
                </c:pt>
                <c:pt idx="5620">
                  <c:v>0.70714447212119491</c:v>
                </c:pt>
                <c:pt idx="5621">
                  <c:v>0.7070938760179476</c:v>
                </c:pt>
                <c:pt idx="5622">
                  <c:v>0.70704327991470017</c:v>
                </c:pt>
                <c:pt idx="5623">
                  <c:v>0.70699268381145286</c:v>
                </c:pt>
                <c:pt idx="5624">
                  <c:v>0.70694208770820555</c:v>
                </c:pt>
                <c:pt idx="5625">
                  <c:v>0.70689149160495812</c:v>
                </c:pt>
                <c:pt idx="5626">
                  <c:v>0.70684089550171081</c:v>
                </c:pt>
                <c:pt idx="5627">
                  <c:v>0.7067902993984635</c:v>
                </c:pt>
                <c:pt idx="5628">
                  <c:v>0.70673970329521607</c:v>
                </c:pt>
                <c:pt idx="5629">
                  <c:v>0.70668910719196876</c:v>
                </c:pt>
                <c:pt idx="5630">
                  <c:v>0.70663851108872144</c:v>
                </c:pt>
                <c:pt idx="5631">
                  <c:v>0.70658791498547402</c:v>
                </c:pt>
                <c:pt idx="5632">
                  <c:v>0.70653731888222671</c:v>
                </c:pt>
                <c:pt idx="5633">
                  <c:v>0.70648672277897939</c:v>
                </c:pt>
                <c:pt idx="5634">
                  <c:v>0.70643612667573197</c:v>
                </c:pt>
                <c:pt idx="5635">
                  <c:v>0.70638553057248465</c:v>
                </c:pt>
                <c:pt idx="5636">
                  <c:v>0.70633493446923734</c:v>
                </c:pt>
                <c:pt idx="5637">
                  <c:v>0.70628433836598992</c:v>
                </c:pt>
                <c:pt idx="5638">
                  <c:v>0.7062337422627426</c:v>
                </c:pt>
                <c:pt idx="5639">
                  <c:v>0.70618314615949529</c:v>
                </c:pt>
                <c:pt idx="5640">
                  <c:v>0.70613255005624787</c:v>
                </c:pt>
                <c:pt idx="5641">
                  <c:v>0.70608195395300055</c:v>
                </c:pt>
                <c:pt idx="5642">
                  <c:v>0.70603135784975324</c:v>
                </c:pt>
                <c:pt idx="5643">
                  <c:v>0.70598076174650581</c:v>
                </c:pt>
                <c:pt idx="5644">
                  <c:v>0.7059301656432585</c:v>
                </c:pt>
                <c:pt idx="5645">
                  <c:v>0.70587956954001119</c:v>
                </c:pt>
                <c:pt idx="5646">
                  <c:v>0.70582897343676376</c:v>
                </c:pt>
                <c:pt idx="5647">
                  <c:v>0.70577837733351645</c:v>
                </c:pt>
                <c:pt idx="5648">
                  <c:v>0.70572778123026914</c:v>
                </c:pt>
                <c:pt idx="5649">
                  <c:v>0.70567718512702171</c:v>
                </c:pt>
                <c:pt idx="5650">
                  <c:v>0.7056265890237744</c:v>
                </c:pt>
                <c:pt idx="5651">
                  <c:v>0.70557599292052708</c:v>
                </c:pt>
                <c:pt idx="5652">
                  <c:v>0.70552539681727966</c:v>
                </c:pt>
                <c:pt idx="5653">
                  <c:v>0.70547480071403235</c:v>
                </c:pt>
                <c:pt idx="5654">
                  <c:v>0.70542420461078503</c:v>
                </c:pt>
                <c:pt idx="5655">
                  <c:v>0.70537360850753761</c:v>
                </c:pt>
                <c:pt idx="5656">
                  <c:v>0.70532301240429029</c:v>
                </c:pt>
                <c:pt idx="5657">
                  <c:v>0.70527241630104298</c:v>
                </c:pt>
                <c:pt idx="5658">
                  <c:v>0.70522182019779556</c:v>
                </c:pt>
                <c:pt idx="5659">
                  <c:v>0.70517122409454824</c:v>
                </c:pt>
                <c:pt idx="5660">
                  <c:v>0.70512062799130093</c:v>
                </c:pt>
                <c:pt idx="5661">
                  <c:v>0.70507003188805362</c:v>
                </c:pt>
                <c:pt idx="5662">
                  <c:v>0.70501943578480619</c:v>
                </c:pt>
                <c:pt idx="5663">
                  <c:v>0.70496883968155888</c:v>
                </c:pt>
                <c:pt idx="5664">
                  <c:v>0.70491824357831145</c:v>
                </c:pt>
                <c:pt idx="5665">
                  <c:v>0.70486764747506414</c:v>
                </c:pt>
                <c:pt idx="5666">
                  <c:v>0.70481705137181683</c:v>
                </c:pt>
                <c:pt idx="5667">
                  <c:v>0.70476645526856951</c:v>
                </c:pt>
                <c:pt idx="5668">
                  <c:v>0.70471585916532209</c:v>
                </c:pt>
                <c:pt idx="5669">
                  <c:v>0.70466526306207478</c:v>
                </c:pt>
                <c:pt idx="5670">
                  <c:v>0.70461466695882746</c:v>
                </c:pt>
                <c:pt idx="5671">
                  <c:v>0.70456407085558004</c:v>
                </c:pt>
                <c:pt idx="5672">
                  <c:v>0.70451347475233272</c:v>
                </c:pt>
                <c:pt idx="5673">
                  <c:v>0.70446287864908541</c:v>
                </c:pt>
                <c:pt idx="5674">
                  <c:v>0.70441228254583799</c:v>
                </c:pt>
                <c:pt idx="5675">
                  <c:v>0.70436168644259067</c:v>
                </c:pt>
                <c:pt idx="5676">
                  <c:v>0.70431109033934336</c:v>
                </c:pt>
                <c:pt idx="5677">
                  <c:v>0.70426049423609594</c:v>
                </c:pt>
                <c:pt idx="5678">
                  <c:v>0.70420989813284862</c:v>
                </c:pt>
                <c:pt idx="5679">
                  <c:v>0.70415930202960131</c:v>
                </c:pt>
                <c:pt idx="5680">
                  <c:v>0.70410870592635388</c:v>
                </c:pt>
                <c:pt idx="5681">
                  <c:v>0.70405810982310657</c:v>
                </c:pt>
                <c:pt idx="5682">
                  <c:v>0.70400751371985926</c:v>
                </c:pt>
                <c:pt idx="5683">
                  <c:v>0.70395691761661183</c:v>
                </c:pt>
                <c:pt idx="5684">
                  <c:v>0.70390632151336452</c:v>
                </c:pt>
                <c:pt idx="5685">
                  <c:v>0.70385572541011721</c:v>
                </c:pt>
                <c:pt idx="5686">
                  <c:v>0.70380512930686978</c:v>
                </c:pt>
                <c:pt idx="5687">
                  <c:v>0.70375453320362247</c:v>
                </c:pt>
                <c:pt idx="5688">
                  <c:v>0.70370393710037515</c:v>
                </c:pt>
                <c:pt idx="5689">
                  <c:v>0.70365334099712773</c:v>
                </c:pt>
                <c:pt idx="5690">
                  <c:v>0.70360274489388042</c:v>
                </c:pt>
                <c:pt idx="5691">
                  <c:v>0.7035521487906331</c:v>
                </c:pt>
                <c:pt idx="5692">
                  <c:v>0.70350155268738568</c:v>
                </c:pt>
                <c:pt idx="5693">
                  <c:v>0.70345095658413836</c:v>
                </c:pt>
                <c:pt idx="5694">
                  <c:v>0.70340036048089105</c:v>
                </c:pt>
                <c:pt idx="5695">
                  <c:v>0.70334976437764363</c:v>
                </c:pt>
                <c:pt idx="5696">
                  <c:v>0.70329916827439631</c:v>
                </c:pt>
                <c:pt idx="5697">
                  <c:v>0.703248572171149</c:v>
                </c:pt>
                <c:pt idx="5698">
                  <c:v>0.70319797606790158</c:v>
                </c:pt>
                <c:pt idx="5699">
                  <c:v>0.70314737996465426</c:v>
                </c:pt>
                <c:pt idx="5700">
                  <c:v>0.70309678386140695</c:v>
                </c:pt>
                <c:pt idx="5701">
                  <c:v>0.70304618775815952</c:v>
                </c:pt>
                <c:pt idx="5702">
                  <c:v>0.70299559165491221</c:v>
                </c:pt>
                <c:pt idx="5703">
                  <c:v>0.7029449955516649</c:v>
                </c:pt>
                <c:pt idx="5704">
                  <c:v>0.70289439944841747</c:v>
                </c:pt>
                <c:pt idx="5705">
                  <c:v>0.70284380334517016</c:v>
                </c:pt>
                <c:pt idx="5706">
                  <c:v>0.70279320724192285</c:v>
                </c:pt>
                <c:pt idx="5707">
                  <c:v>0.70274261113867542</c:v>
                </c:pt>
                <c:pt idx="5708">
                  <c:v>0.70269201503542811</c:v>
                </c:pt>
                <c:pt idx="5709">
                  <c:v>0.70264141893218079</c:v>
                </c:pt>
                <c:pt idx="5710">
                  <c:v>0.70259082282893337</c:v>
                </c:pt>
                <c:pt idx="5711">
                  <c:v>0.70254022672568606</c:v>
                </c:pt>
                <c:pt idx="5712">
                  <c:v>0.70248963062243874</c:v>
                </c:pt>
                <c:pt idx="5713">
                  <c:v>0.70243903451919132</c:v>
                </c:pt>
                <c:pt idx="5714">
                  <c:v>0.70238843841594401</c:v>
                </c:pt>
                <c:pt idx="5715">
                  <c:v>0.70233784231269669</c:v>
                </c:pt>
                <c:pt idx="5716">
                  <c:v>0.70228724620944927</c:v>
                </c:pt>
                <c:pt idx="5717">
                  <c:v>0.70223665010620195</c:v>
                </c:pt>
                <c:pt idx="5718">
                  <c:v>0.70218605400295464</c:v>
                </c:pt>
                <c:pt idx="5719">
                  <c:v>0.70213545789970722</c:v>
                </c:pt>
                <c:pt idx="5720">
                  <c:v>0.7020848617964599</c:v>
                </c:pt>
                <c:pt idx="5721">
                  <c:v>0.70203426569321259</c:v>
                </c:pt>
                <c:pt idx="5722">
                  <c:v>0.70198366958996516</c:v>
                </c:pt>
                <c:pt idx="5723">
                  <c:v>0.70193307348671785</c:v>
                </c:pt>
                <c:pt idx="5724">
                  <c:v>0.70188247738347054</c:v>
                </c:pt>
                <c:pt idx="5725">
                  <c:v>0.70183188128022311</c:v>
                </c:pt>
                <c:pt idx="5726">
                  <c:v>0.7017812851769758</c:v>
                </c:pt>
                <c:pt idx="5727">
                  <c:v>0.70173068907372849</c:v>
                </c:pt>
                <c:pt idx="5728">
                  <c:v>0.70168009297048106</c:v>
                </c:pt>
                <c:pt idx="5729">
                  <c:v>0.70162949686723375</c:v>
                </c:pt>
                <c:pt idx="5730">
                  <c:v>0.70157890076398643</c:v>
                </c:pt>
                <c:pt idx="5731">
                  <c:v>0.70152830466073901</c:v>
                </c:pt>
                <c:pt idx="5732">
                  <c:v>0.7014777085574917</c:v>
                </c:pt>
                <c:pt idx="5733">
                  <c:v>0.70142711245424438</c:v>
                </c:pt>
                <c:pt idx="5734">
                  <c:v>0.70137651635099696</c:v>
                </c:pt>
                <c:pt idx="5735">
                  <c:v>0.70132592024774965</c:v>
                </c:pt>
                <c:pt idx="5736">
                  <c:v>0.70127532414450233</c:v>
                </c:pt>
                <c:pt idx="5737">
                  <c:v>0.70122472804125491</c:v>
                </c:pt>
                <c:pt idx="5738">
                  <c:v>0.70117413193800759</c:v>
                </c:pt>
                <c:pt idx="5739">
                  <c:v>0.70112353583476028</c:v>
                </c:pt>
                <c:pt idx="5740">
                  <c:v>0.70107293973151286</c:v>
                </c:pt>
                <c:pt idx="5741">
                  <c:v>0.70102234362826554</c:v>
                </c:pt>
                <c:pt idx="5742">
                  <c:v>0.70097174752501823</c:v>
                </c:pt>
                <c:pt idx="5743">
                  <c:v>0.70092115142177081</c:v>
                </c:pt>
                <c:pt idx="5744">
                  <c:v>0.70087055531852349</c:v>
                </c:pt>
                <c:pt idx="5745">
                  <c:v>0.70081995921527618</c:v>
                </c:pt>
                <c:pt idx="5746">
                  <c:v>0.70076936311202875</c:v>
                </c:pt>
                <c:pt idx="5747">
                  <c:v>0.70071876700878144</c:v>
                </c:pt>
                <c:pt idx="5748">
                  <c:v>0.70066817090553413</c:v>
                </c:pt>
                <c:pt idx="5749">
                  <c:v>0.7006175748022867</c:v>
                </c:pt>
                <c:pt idx="5750">
                  <c:v>0.70056697869903939</c:v>
                </c:pt>
                <c:pt idx="5751">
                  <c:v>0.70051638259579208</c:v>
                </c:pt>
                <c:pt idx="5752">
                  <c:v>0.70046578649254465</c:v>
                </c:pt>
                <c:pt idx="5753">
                  <c:v>0.70041519038929734</c:v>
                </c:pt>
                <c:pt idx="5754">
                  <c:v>0.70036459428605002</c:v>
                </c:pt>
                <c:pt idx="5755">
                  <c:v>0.7003139981828026</c:v>
                </c:pt>
                <c:pt idx="5756">
                  <c:v>0.70026340207955529</c:v>
                </c:pt>
                <c:pt idx="5757">
                  <c:v>0.70021280597630797</c:v>
                </c:pt>
                <c:pt idx="5758">
                  <c:v>0.70016220987306055</c:v>
                </c:pt>
                <c:pt idx="5759">
                  <c:v>0.70011161376981323</c:v>
                </c:pt>
                <c:pt idx="5760">
                  <c:v>0.70006101766656592</c:v>
                </c:pt>
                <c:pt idx="5761">
                  <c:v>0.7000104215633185</c:v>
                </c:pt>
                <c:pt idx="5762">
                  <c:v>0.69995982546007118</c:v>
                </c:pt>
                <c:pt idx="5763">
                  <c:v>0.69990922935682387</c:v>
                </c:pt>
                <c:pt idx="5764">
                  <c:v>0.69985863325357645</c:v>
                </c:pt>
                <c:pt idx="5765">
                  <c:v>0.69980803715032913</c:v>
                </c:pt>
                <c:pt idx="5766">
                  <c:v>0.69975744104708182</c:v>
                </c:pt>
                <c:pt idx="5767">
                  <c:v>0.69970684494383439</c:v>
                </c:pt>
                <c:pt idx="5768">
                  <c:v>0.69965624884058708</c:v>
                </c:pt>
                <c:pt idx="5769">
                  <c:v>0.69960565273733977</c:v>
                </c:pt>
                <c:pt idx="5770">
                  <c:v>0.69955505663409234</c:v>
                </c:pt>
                <c:pt idx="5771">
                  <c:v>0.69950446053084503</c:v>
                </c:pt>
                <c:pt idx="5772">
                  <c:v>0.69945386442759772</c:v>
                </c:pt>
                <c:pt idx="5773">
                  <c:v>0.69940326832435029</c:v>
                </c:pt>
                <c:pt idx="5774">
                  <c:v>0.69935267222110298</c:v>
                </c:pt>
                <c:pt idx="5775">
                  <c:v>0.69930207611785566</c:v>
                </c:pt>
                <c:pt idx="5776">
                  <c:v>0.69925148001460824</c:v>
                </c:pt>
                <c:pt idx="5777">
                  <c:v>0.69920088391136093</c:v>
                </c:pt>
                <c:pt idx="5778">
                  <c:v>0.69915028780811361</c:v>
                </c:pt>
                <c:pt idx="5779">
                  <c:v>0.69909969170486619</c:v>
                </c:pt>
                <c:pt idx="5780">
                  <c:v>0.69904909560161888</c:v>
                </c:pt>
                <c:pt idx="5781">
                  <c:v>0.69899849949837156</c:v>
                </c:pt>
                <c:pt idx="5782">
                  <c:v>0.69894790339512414</c:v>
                </c:pt>
                <c:pt idx="5783">
                  <c:v>0.69889730729187682</c:v>
                </c:pt>
                <c:pt idx="5784">
                  <c:v>0.69884671118862951</c:v>
                </c:pt>
                <c:pt idx="5785">
                  <c:v>0.69879611508538209</c:v>
                </c:pt>
                <c:pt idx="5786">
                  <c:v>0.69874551898213477</c:v>
                </c:pt>
                <c:pt idx="5787">
                  <c:v>0.69869492287888746</c:v>
                </c:pt>
                <c:pt idx="5788">
                  <c:v>0.69864432677564015</c:v>
                </c:pt>
                <c:pt idx="5789">
                  <c:v>0.69859373067239272</c:v>
                </c:pt>
                <c:pt idx="5790">
                  <c:v>0.69854313456914541</c:v>
                </c:pt>
                <c:pt idx="5791">
                  <c:v>0.69849253846589798</c:v>
                </c:pt>
                <c:pt idx="5792">
                  <c:v>0.69844194236265067</c:v>
                </c:pt>
                <c:pt idx="5793">
                  <c:v>0.69839134625940336</c:v>
                </c:pt>
                <c:pt idx="5794">
                  <c:v>0.69834075015615604</c:v>
                </c:pt>
                <c:pt idx="5795">
                  <c:v>0.69829015405290862</c:v>
                </c:pt>
                <c:pt idx="5796">
                  <c:v>0.6982395579496613</c:v>
                </c:pt>
                <c:pt idx="5797">
                  <c:v>0.69818896184641399</c:v>
                </c:pt>
                <c:pt idx="5798">
                  <c:v>0.69813836574316657</c:v>
                </c:pt>
                <c:pt idx="5799">
                  <c:v>0.69808776963991925</c:v>
                </c:pt>
                <c:pt idx="5800">
                  <c:v>0.69803717353667194</c:v>
                </c:pt>
                <c:pt idx="5801">
                  <c:v>0.69798657743342452</c:v>
                </c:pt>
                <c:pt idx="5802">
                  <c:v>0.6979359813301772</c:v>
                </c:pt>
                <c:pt idx="5803">
                  <c:v>0.69788538522692989</c:v>
                </c:pt>
                <c:pt idx="5804">
                  <c:v>0.69783478912368246</c:v>
                </c:pt>
                <c:pt idx="5805">
                  <c:v>0.69778419302043515</c:v>
                </c:pt>
                <c:pt idx="5806">
                  <c:v>0.69773359691718784</c:v>
                </c:pt>
                <c:pt idx="5807">
                  <c:v>0.69768300081394041</c:v>
                </c:pt>
                <c:pt idx="5808">
                  <c:v>0.6976324047106931</c:v>
                </c:pt>
                <c:pt idx="5809">
                  <c:v>0.69758180860744579</c:v>
                </c:pt>
                <c:pt idx="5810">
                  <c:v>0.69753121250419836</c:v>
                </c:pt>
                <c:pt idx="5811">
                  <c:v>0.69748061640095105</c:v>
                </c:pt>
                <c:pt idx="5812">
                  <c:v>0.69743002029770373</c:v>
                </c:pt>
                <c:pt idx="5813">
                  <c:v>0.69737942419445631</c:v>
                </c:pt>
                <c:pt idx="5814">
                  <c:v>0.697328828091209</c:v>
                </c:pt>
                <c:pt idx="5815">
                  <c:v>0.69727823198796168</c:v>
                </c:pt>
                <c:pt idx="5816">
                  <c:v>0.69722763588471426</c:v>
                </c:pt>
                <c:pt idx="5817">
                  <c:v>0.69717703978146695</c:v>
                </c:pt>
                <c:pt idx="5818">
                  <c:v>0.69712644367821963</c:v>
                </c:pt>
                <c:pt idx="5819">
                  <c:v>0.69707584757497221</c:v>
                </c:pt>
                <c:pt idx="5820">
                  <c:v>0.69702525147172489</c:v>
                </c:pt>
                <c:pt idx="5821">
                  <c:v>0.69697465536847758</c:v>
                </c:pt>
                <c:pt idx="5822">
                  <c:v>0.69692405926523016</c:v>
                </c:pt>
                <c:pt idx="5823">
                  <c:v>0.69687346316198284</c:v>
                </c:pt>
                <c:pt idx="5824">
                  <c:v>0.69682286705873553</c:v>
                </c:pt>
                <c:pt idx="5825">
                  <c:v>0.6967722709554881</c:v>
                </c:pt>
                <c:pt idx="5826">
                  <c:v>0.69672167485224079</c:v>
                </c:pt>
                <c:pt idx="5827">
                  <c:v>0.69667107874899348</c:v>
                </c:pt>
                <c:pt idx="5828">
                  <c:v>0.69662048264574605</c:v>
                </c:pt>
                <c:pt idx="5829">
                  <c:v>0.69656988654249874</c:v>
                </c:pt>
                <c:pt idx="5830">
                  <c:v>0.69651929043925143</c:v>
                </c:pt>
                <c:pt idx="5831">
                  <c:v>0.696468694336004</c:v>
                </c:pt>
                <c:pt idx="5832">
                  <c:v>0.69641809823275669</c:v>
                </c:pt>
                <c:pt idx="5833">
                  <c:v>0.69636750212950937</c:v>
                </c:pt>
                <c:pt idx="5834">
                  <c:v>0.69631690602626195</c:v>
                </c:pt>
                <c:pt idx="5835">
                  <c:v>0.69626630992301464</c:v>
                </c:pt>
                <c:pt idx="5836">
                  <c:v>0.69621571381976732</c:v>
                </c:pt>
                <c:pt idx="5837">
                  <c:v>0.6961651177165199</c:v>
                </c:pt>
                <c:pt idx="5838">
                  <c:v>0.69611452161327259</c:v>
                </c:pt>
                <c:pt idx="5839">
                  <c:v>0.69606392551002527</c:v>
                </c:pt>
                <c:pt idx="5840">
                  <c:v>0.69601332940677785</c:v>
                </c:pt>
                <c:pt idx="5841">
                  <c:v>0.69596273330353053</c:v>
                </c:pt>
                <c:pt idx="5842">
                  <c:v>0.69591213720028322</c:v>
                </c:pt>
                <c:pt idx="5843">
                  <c:v>0.6958615410970358</c:v>
                </c:pt>
                <c:pt idx="5844">
                  <c:v>0.69581094499378848</c:v>
                </c:pt>
                <c:pt idx="5845">
                  <c:v>0.69576058840962884</c:v>
                </c:pt>
                <c:pt idx="5846">
                  <c:v>0.69571023182546921</c:v>
                </c:pt>
                <c:pt idx="5847">
                  <c:v>0.69565987524130957</c:v>
                </c:pt>
                <c:pt idx="5848">
                  <c:v>0.69560951865714993</c:v>
                </c:pt>
                <c:pt idx="5849">
                  <c:v>0.69555916207299029</c:v>
                </c:pt>
                <c:pt idx="5850">
                  <c:v>0.69550880548883065</c:v>
                </c:pt>
                <c:pt idx="5851">
                  <c:v>0.69545844890467101</c:v>
                </c:pt>
                <c:pt idx="5852">
                  <c:v>0.69540809232051137</c:v>
                </c:pt>
                <c:pt idx="5853">
                  <c:v>0.69535773573635173</c:v>
                </c:pt>
                <c:pt idx="5854">
                  <c:v>0.6953073791521921</c:v>
                </c:pt>
                <c:pt idx="5855">
                  <c:v>0.69525702256803257</c:v>
                </c:pt>
                <c:pt idx="5856">
                  <c:v>0.69520666598387293</c:v>
                </c:pt>
                <c:pt idx="5857">
                  <c:v>0.69515630939971329</c:v>
                </c:pt>
                <c:pt idx="5858">
                  <c:v>0.69510595281555365</c:v>
                </c:pt>
                <c:pt idx="5859">
                  <c:v>0.69505559623139401</c:v>
                </c:pt>
                <c:pt idx="5860">
                  <c:v>0.69500523964723437</c:v>
                </c:pt>
                <c:pt idx="5861">
                  <c:v>0.69495488306307474</c:v>
                </c:pt>
                <c:pt idx="5862">
                  <c:v>0.6949045264789151</c:v>
                </c:pt>
                <c:pt idx="5863">
                  <c:v>0.69485416989475546</c:v>
                </c:pt>
                <c:pt idx="5864">
                  <c:v>0.69480381331059582</c:v>
                </c:pt>
                <c:pt idx="5865">
                  <c:v>0.69475345672643618</c:v>
                </c:pt>
                <c:pt idx="5866">
                  <c:v>0.69470310014227654</c:v>
                </c:pt>
                <c:pt idx="5867">
                  <c:v>0.6946527435581169</c:v>
                </c:pt>
                <c:pt idx="5868">
                  <c:v>0.69460238697395726</c:v>
                </c:pt>
                <c:pt idx="5869">
                  <c:v>0.69455203038979763</c:v>
                </c:pt>
                <c:pt idx="5870">
                  <c:v>0.69450167380563799</c:v>
                </c:pt>
                <c:pt idx="5871">
                  <c:v>0.69445131722147835</c:v>
                </c:pt>
                <c:pt idx="5872">
                  <c:v>0.69440096063731871</c:v>
                </c:pt>
                <c:pt idx="5873">
                  <c:v>0.69435060405315907</c:v>
                </c:pt>
                <c:pt idx="5874">
                  <c:v>0.69430024746899943</c:v>
                </c:pt>
                <c:pt idx="5875">
                  <c:v>0.6942498908848399</c:v>
                </c:pt>
                <c:pt idx="5876">
                  <c:v>0.69419953430068027</c:v>
                </c:pt>
                <c:pt idx="5877">
                  <c:v>0.69414917771652063</c:v>
                </c:pt>
                <c:pt idx="5878">
                  <c:v>0.69409882113236099</c:v>
                </c:pt>
                <c:pt idx="5879">
                  <c:v>0.69404846454820135</c:v>
                </c:pt>
                <c:pt idx="5880">
                  <c:v>0.69399810796404171</c:v>
                </c:pt>
                <c:pt idx="5881">
                  <c:v>0.69394775137988207</c:v>
                </c:pt>
                <c:pt idx="5882">
                  <c:v>0.69389739479572243</c:v>
                </c:pt>
                <c:pt idx="5883">
                  <c:v>0.69384703821156279</c:v>
                </c:pt>
                <c:pt idx="5884">
                  <c:v>0.69379668162740316</c:v>
                </c:pt>
                <c:pt idx="5885">
                  <c:v>0.69374632504324352</c:v>
                </c:pt>
                <c:pt idx="5886">
                  <c:v>0.69369596845908388</c:v>
                </c:pt>
                <c:pt idx="5887">
                  <c:v>0.69364561187492424</c:v>
                </c:pt>
                <c:pt idx="5888">
                  <c:v>0.6935952552907646</c:v>
                </c:pt>
                <c:pt idx="5889">
                  <c:v>0.69354489870660496</c:v>
                </c:pt>
                <c:pt idx="5890">
                  <c:v>0.69349454212244532</c:v>
                </c:pt>
                <c:pt idx="5891">
                  <c:v>0.69344418553828568</c:v>
                </c:pt>
                <c:pt idx="5892">
                  <c:v>0.69339382895412605</c:v>
                </c:pt>
                <c:pt idx="5893">
                  <c:v>0.69334347236996641</c:v>
                </c:pt>
                <c:pt idx="5894">
                  <c:v>0.69329311578580677</c:v>
                </c:pt>
                <c:pt idx="5895">
                  <c:v>0.69324275920164724</c:v>
                </c:pt>
                <c:pt idx="5896">
                  <c:v>0.6931924026174876</c:v>
                </c:pt>
                <c:pt idx="5897">
                  <c:v>0.69314204603332796</c:v>
                </c:pt>
                <c:pt idx="5898">
                  <c:v>0.69309168944916832</c:v>
                </c:pt>
                <c:pt idx="5899">
                  <c:v>0.69304133286500869</c:v>
                </c:pt>
                <c:pt idx="5900">
                  <c:v>0.69299097628084905</c:v>
                </c:pt>
                <c:pt idx="5901">
                  <c:v>0.69294061969668941</c:v>
                </c:pt>
                <c:pt idx="5902">
                  <c:v>0.69289026311252977</c:v>
                </c:pt>
                <c:pt idx="5903">
                  <c:v>0.69283990652837013</c:v>
                </c:pt>
                <c:pt idx="5904">
                  <c:v>0.69278954994421049</c:v>
                </c:pt>
                <c:pt idx="5905">
                  <c:v>0.69273919336005085</c:v>
                </c:pt>
                <c:pt idx="5906">
                  <c:v>0.69268883677589121</c:v>
                </c:pt>
                <c:pt idx="5907">
                  <c:v>0.69263848019173158</c:v>
                </c:pt>
                <c:pt idx="5908">
                  <c:v>0.69258812360757194</c:v>
                </c:pt>
                <c:pt idx="5909">
                  <c:v>0.6925377670234123</c:v>
                </c:pt>
                <c:pt idx="5910">
                  <c:v>0.69248741043925266</c:v>
                </c:pt>
                <c:pt idx="5911">
                  <c:v>0.69243705385509302</c:v>
                </c:pt>
                <c:pt idx="5912">
                  <c:v>0.69238669727093338</c:v>
                </c:pt>
                <c:pt idx="5913">
                  <c:v>0.69233634068677374</c:v>
                </c:pt>
                <c:pt idx="5914">
                  <c:v>0.6922859841026141</c:v>
                </c:pt>
                <c:pt idx="5915">
                  <c:v>0.69223562751845447</c:v>
                </c:pt>
                <c:pt idx="5916">
                  <c:v>0.69218527093429494</c:v>
                </c:pt>
                <c:pt idx="5917">
                  <c:v>0.6921349143501353</c:v>
                </c:pt>
                <c:pt idx="5918">
                  <c:v>0.69208455776597566</c:v>
                </c:pt>
                <c:pt idx="5919">
                  <c:v>0.69203420118181602</c:v>
                </c:pt>
                <c:pt idx="5920">
                  <c:v>0.69198384459765638</c:v>
                </c:pt>
                <c:pt idx="5921">
                  <c:v>0.69193348801349674</c:v>
                </c:pt>
                <c:pt idx="5922">
                  <c:v>0.69188313142933711</c:v>
                </c:pt>
                <c:pt idx="5923">
                  <c:v>0.69183277484517747</c:v>
                </c:pt>
                <c:pt idx="5924">
                  <c:v>0.69178241826101783</c:v>
                </c:pt>
                <c:pt idx="5925">
                  <c:v>0.69173206167685819</c:v>
                </c:pt>
                <c:pt idx="5926">
                  <c:v>0.69168170509269855</c:v>
                </c:pt>
                <c:pt idx="5927">
                  <c:v>0.69163134850853891</c:v>
                </c:pt>
                <c:pt idx="5928">
                  <c:v>0.69158099192437927</c:v>
                </c:pt>
                <c:pt idx="5929">
                  <c:v>0.69153063534021963</c:v>
                </c:pt>
                <c:pt idx="5930">
                  <c:v>0.69148027875606</c:v>
                </c:pt>
                <c:pt idx="5931">
                  <c:v>0.69142992217190036</c:v>
                </c:pt>
                <c:pt idx="5932">
                  <c:v>0.69137956558774072</c:v>
                </c:pt>
                <c:pt idx="5933">
                  <c:v>0.69132920900358108</c:v>
                </c:pt>
                <c:pt idx="5934">
                  <c:v>0.69127885241942144</c:v>
                </c:pt>
                <c:pt idx="5935">
                  <c:v>0.6912284958352618</c:v>
                </c:pt>
                <c:pt idx="5936">
                  <c:v>0.69117813925110227</c:v>
                </c:pt>
                <c:pt idx="5937">
                  <c:v>0.69112778266694264</c:v>
                </c:pt>
                <c:pt idx="5938">
                  <c:v>0.691077426082783</c:v>
                </c:pt>
                <c:pt idx="5939">
                  <c:v>0.69102706949862336</c:v>
                </c:pt>
                <c:pt idx="5940">
                  <c:v>0.69097671291446372</c:v>
                </c:pt>
                <c:pt idx="5941">
                  <c:v>0.69092635633030408</c:v>
                </c:pt>
                <c:pt idx="5942">
                  <c:v>0.69087599974614444</c:v>
                </c:pt>
                <c:pt idx="5943">
                  <c:v>0.6908256431619848</c:v>
                </c:pt>
                <c:pt idx="5944">
                  <c:v>0.69077528657782516</c:v>
                </c:pt>
                <c:pt idx="5945">
                  <c:v>0.69072492999366553</c:v>
                </c:pt>
                <c:pt idx="5946">
                  <c:v>0.69067457340950589</c:v>
                </c:pt>
                <c:pt idx="5947">
                  <c:v>0.69062421682534625</c:v>
                </c:pt>
                <c:pt idx="5948">
                  <c:v>0.69057386024118661</c:v>
                </c:pt>
                <c:pt idx="5949">
                  <c:v>0.69052350365702697</c:v>
                </c:pt>
                <c:pt idx="5950">
                  <c:v>0.69047314707286733</c:v>
                </c:pt>
                <c:pt idx="5951">
                  <c:v>0.69042279048870769</c:v>
                </c:pt>
                <c:pt idx="5952">
                  <c:v>0.69037243390454806</c:v>
                </c:pt>
                <c:pt idx="5953">
                  <c:v>0.69032207732038842</c:v>
                </c:pt>
                <c:pt idx="5954">
                  <c:v>0.69027172073622878</c:v>
                </c:pt>
                <c:pt idx="5955">
                  <c:v>0.69022136415206914</c:v>
                </c:pt>
                <c:pt idx="5956">
                  <c:v>0.69017100756790961</c:v>
                </c:pt>
                <c:pt idx="5957">
                  <c:v>0.69012065098374997</c:v>
                </c:pt>
                <c:pt idx="5958">
                  <c:v>0.69007029439959033</c:v>
                </c:pt>
                <c:pt idx="5959">
                  <c:v>0.6900199378154307</c:v>
                </c:pt>
                <c:pt idx="5960">
                  <c:v>0.68996958123127106</c:v>
                </c:pt>
                <c:pt idx="5961">
                  <c:v>0.68991922464711142</c:v>
                </c:pt>
                <c:pt idx="5962">
                  <c:v>0.68986886806295178</c:v>
                </c:pt>
                <c:pt idx="5963">
                  <c:v>0.68981851147879214</c:v>
                </c:pt>
                <c:pt idx="5964">
                  <c:v>0.6897681548946325</c:v>
                </c:pt>
                <c:pt idx="5965">
                  <c:v>0.68971779831047286</c:v>
                </c:pt>
                <c:pt idx="5966">
                  <c:v>0.68966744172631322</c:v>
                </c:pt>
                <c:pt idx="5967">
                  <c:v>0.68961708514215359</c:v>
                </c:pt>
                <c:pt idx="5968">
                  <c:v>0.68956672855799395</c:v>
                </c:pt>
                <c:pt idx="5969">
                  <c:v>0.68951637197383431</c:v>
                </c:pt>
                <c:pt idx="5970">
                  <c:v>0.68946601538967467</c:v>
                </c:pt>
                <c:pt idx="5971">
                  <c:v>0.68941565880551503</c:v>
                </c:pt>
                <c:pt idx="5972">
                  <c:v>0.68936530222135539</c:v>
                </c:pt>
                <c:pt idx="5973">
                  <c:v>0.68931494563719575</c:v>
                </c:pt>
                <c:pt idx="5974">
                  <c:v>0.68926458905303611</c:v>
                </c:pt>
                <c:pt idx="5975">
                  <c:v>0.68921423246887648</c:v>
                </c:pt>
                <c:pt idx="5976">
                  <c:v>0.68916387588471695</c:v>
                </c:pt>
                <c:pt idx="5977">
                  <c:v>0.68911351930055731</c:v>
                </c:pt>
                <c:pt idx="5978">
                  <c:v>0.68906316271639767</c:v>
                </c:pt>
                <c:pt idx="5979">
                  <c:v>0.68901280613223803</c:v>
                </c:pt>
                <c:pt idx="5980">
                  <c:v>0.68896244954807839</c:v>
                </c:pt>
                <c:pt idx="5981">
                  <c:v>0.68891209296391875</c:v>
                </c:pt>
                <c:pt idx="5982">
                  <c:v>0.68886173637975912</c:v>
                </c:pt>
                <c:pt idx="5983">
                  <c:v>0.68881137979559948</c:v>
                </c:pt>
                <c:pt idx="5984">
                  <c:v>0.68876102321143984</c:v>
                </c:pt>
                <c:pt idx="5985">
                  <c:v>0.6887106666272802</c:v>
                </c:pt>
                <c:pt idx="5986">
                  <c:v>0.68866031004312056</c:v>
                </c:pt>
                <c:pt idx="5987">
                  <c:v>0.68860995345896092</c:v>
                </c:pt>
                <c:pt idx="5988">
                  <c:v>0.68855959687480128</c:v>
                </c:pt>
                <c:pt idx="5989">
                  <c:v>0.68850924029064164</c:v>
                </c:pt>
                <c:pt idx="5990">
                  <c:v>0.68845888370648201</c:v>
                </c:pt>
                <c:pt idx="5991">
                  <c:v>0.68840852712232237</c:v>
                </c:pt>
                <c:pt idx="5992">
                  <c:v>0.68835817053816273</c:v>
                </c:pt>
                <c:pt idx="5993">
                  <c:v>0.68830781395400309</c:v>
                </c:pt>
                <c:pt idx="5994">
                  <c:v>0.68825745736984345</c:v>
                </c:pt>
                <c:pt idx="5995">
                  <c:v>0.68820710078568381</c:v>
                </c:pt>
                <c:pt idx="5996">
                  <c:v>0.68815674420152417</c:v>
                </c:pt>
                <c:pt idx="5997">
                  <c:v>0.68810638761736465</c:v>
                </c:pt>
                <c:pt idx="5998">
                  <c:v>0.68805603103320501</c:v>
                </c:pt>
                <c:pt idx="5999">
                  <c:v>0.68800567444904537</c:v>
                </c:pt>
                <c:pt idx="6000">
                  <c:v>0.68795531786488573</c:v>
                </c:pt>
                <c:pt idx="6001">
                  <c:v>0.68790496128072609</c:v>
                </c:pt>
                <c:pt idx="6002">
                  <c:v>0.68785460469656645</c:v>
                </c:pt>
                <c:pt idx="6003">
                  <c:v>0.68780424811240681</c:v>
                </c:pt>
                <c:pt idx="6004">
                  <c:v>0.68775389152824717</c:v>
                </c:pt>
                <c:pt idx="6005">
                  <c:v>0.68770353494408754</c:v>
                </c:pt>
                <c:pt idx="6006">
                  <c:v>0.6876531783599279</c:v>
                </c:pt>
                <c:pt idx="6007">
                  <c:v>0.68760282177576826</c:v>
                </c:pt>
                <c:pt idx="6008">
                  <c:v>0.68755246519160862</c:v>
                </c:pt>
                <c:pt idx="6009">
                  <c:v>0.68750210860744898</c:v>
                </c:pt>
                <c:pt idx="6010">
                  <c:v>0.68745175202328934</c:v>
                </c:pt>
                <c:pt idx="6011">
                  <c:v>0.6874013954391297</c:v>
                </c:pt>
                <c:pt idx="6012">
                  <c:v>0.68735103885497006</c:v>
                </c:pt>
                <c:pt idx="6013">
                  <c:v>0.68730068227081043</c:v>
                </c:pt>
                <c:pt idx="6014">
                  <c:v>0.68725032568665079</c:v>
                </c:pt>
                <c:pt idx="6015">
                  <c:v>0.68719996910249115</c:v>
                </c:pt>
                <c:pt idx="6016">
                  <c:v>0.68714961251833151</c:v>
                </c:pt>
                <c:pt idx="6017">
                  <c:v>0.68709925593417198</c:v>
                </c:pt>
                <c:pt idx="6018">
                  <c:v>0.68704889935001234</c:v>
                </c:pt>
                <c:pt idx="6019">
                  <c:v>0.6869985427658527</c:v>
                </c:pt>
                <c:pt idx="6020">
                  <c:v>0.68694818618169307</c:v>
                </c:pt>
                <c:pt idx="6021">
                  <c:v>0.68689782959753343</c:v>
                </c:pt>
                <c:pt idx="6022">
                  <c:v>0.68684747301337379</c:v>
                </c:pt>
                <c:pt idx="6023">
                  <c:v>0.68679711642921415</c:v>
                </c:pt>
                <c:pt idx="6024">
                  <c:v>0.68674675984505451</c:v>
                </c:pt>
                <c:pt idx="6025">
                  <c:v>0.68669640326089487</c:v>
                </c:pt>
                <c:pt idx="6026">
                  <c:v>0.68664604667673523</c:v>
                </c:pt>
                <c:pt idx="6027">
                  <c:v>0.68659569009257559</c:v>
                </c:pt>
                <c:pt idx="6028">
                  <c:v>0.68654533350841596</c:v>
                </c:pt>
                <c:pt idx="6029">
                  <c:v>0.68649497692425632</c:v>
                </c:pt>
                <c:pt idx="6030">
                  <c:v>0.68644462034009668</c:v>
                </c:pt>
                <c:pt idx="6031">
                  <c:v>0.68639426375593704</c:v>
                </c:pt>
                <c:pt idx="6032">
                  <c:v>0.6863439071717774</c:v>
                </c:pt>
                <c:pt idx="6033">
                  <c:v>0.68629355058761776</c:v>
                </c:pt>
                <c:pt idx="6034">
                  <c:v>0.68624319400345812</c:v>
                </c:pt>
                <c:pt idx="6035">
                  <c:v>0.68619283741929848</c:v>
                </c:pt>
                <c:pt idx="6036">
                  <c:v>0.68614248083513885</c:v>
                </c:pt>
                <c:pt idx="6037">
                  <c:v>0.68609212425097932</c:v>
                </c:pt>
                <c:pt idx="6038">
                  <c:v>0.68604176766681968</c:v>
                </c:pt>
                <c:pt idx="6039">
                  <c:v>0.68599141108266004</c:v>
                </c:pt>
                <c:pt idx="6040">
                  <c:v>0.6859410544985004</c:v>
                </c:pt>
                <c:pt idx="6041">
                  <c:v>0.68589069791434076</c:v>
                </c:pt>
                <c:pt idx="6042">
                  <c:v>0.68584034133018112</c:v>
                </c:pt>
                <c:pt idx="6043">
                  <c:v>0.68578998474602149</c:v>
                </c:pt>
                <c:pt idx="6044">
                  <c:v>0.68573962816186185</c:v>
                </c:pt>
                <c:pt idx="6045">
                  <c:v>0.68568927157770221</c:v>
                </c:pt>
                <c:pt idx="6046">
                  <c:v>0.68563891499354257</c:v>
                </c:pt>
                <c:pt idx="6047">
                  <c:v>0.68558855840938293</c:v>
                </c:pt>
                <c:pt idx="6048">
                  <c:v>0.68553820182522329</c:v>
                </c:pt>
                <c:pt idx="6049">
                  <c:v>0.68548784524106365</c:v>
                </c:pt>
                <c:pt idx="6050">
                  <c:v>0.68543748865690401</c:v>
                </c:pt>
                <c:pt idx="6051">
                  <c:v>0.68538713207274438</c:v>
                </c:pt>
                <c:pt idx="6052">
                  <c:v>0.68533677548858474</c:v>
                </c:pt>
                <c:pt idx="6053">
                  <c:v>0.6852864189044251</c:v>
                </c:pt>
                <c:pt idx="6054">
                  <c:v>0.68523606232026546</c:v>
                </c:pt>
                <c:pt idx="6055">
                  <c:v>0.68518570573610582</c:v>
                </c:pt>
                <c:pt idx="6056">
                  <c:v>0.68513534915194618</c:v>
                </c:pt>
                <c:pt idx="6057">
                  <c:v>0.68508499256778665</c:v>
                </c:pt>
                <c:pt idx="6058">
                  <c:v>0.68503463598362702</c:v>
                </c:pt>
                <c:pt idx="6059">
                  <c:v>0.68498427939946738</c:v>
                </c:pt>
                <c:pt idx="6060">
                  <c:v>0.68493392281530774</c:v>
                </c:pt>
                <c:pt idx="6061">
                  <c:v>0.6848835662311481</c:v>
                </c:pt>
                <c:pt idx="6062">
                  <c:v>0.68483320964698846</c:v>
                </c:pt>
                <c:pt idx="6063">
                  <c:v>0.68478285306282882</c:v>
                </c:pt>
                <c:pt idx="6064">
                  <c:v>0.68473249647866918</c:v>
                </c:pt>
                <c:pt idx="6065">
                  <c:v>0.68468213989450954</c:v>
                </c:pt>
                <c:pt idx="6066">
                  <c:v>0.68463178331034991</c:v>
                </c:pt>
                <c:pt idx="6067">
                  <c:v>0.68458142672619027</c:v>
                </c:pt>
                <c:pt idx="6068">
                  <c:v>0.68453107014203063</c:v>
                </c:pt>
                <c:pt idx="6069">
                  <c:v>0.68448071355787099</c:v>
                </c:pt>
                <c:pt idx="6070">
                  <c:v>0.68443035697371135</c:v>
                </c:pt>
                <c:pt idx="6071">
                  <c:v>0.68438000038955171</c:v>
                </c:pt>
                <c:pt idx="6072">
                  <c:v>0.68432964380539207</c:v>
                </c:pt>
                <c:pt idx="6073">
                  <c:v>0.68427928722123244</c:v>
                </c:pt>
                <c:pt idx="6074">
                  <c:v>0.6842289306370728</c:v>
                </c:pt>
                <c:pt idx="6075">
                  <c:v>0.68417857405291316</c:v>
                </c:pt>
                <c:pt idx="6076">
                  <c:v>0.68412821746875352</c:v>
                </c:pt>
                <c:pt idx="6077">
                  <c:v>0.68407786088459388</c:v>
                </c:pt>
                <c:pt idx="6078">
                  <c:v>0.68402750430043435</c:v>
                </c:pt>
                <c:pt idx="6079">
                  <c:v>0.68397714771627471</c:v>
                </c:pt>
                <c:pt idx="6080">
                  <c:v>0.68392679113211508</c:v>
                </c:pt>
                <c:pt idx="6081">
                  <c:v>0.68387643454795544</c:v>
                </c:pt>
                <c:pt idx="6082">
                  <c:v>0.6838260779637958</c:v>
                </c:pt>
                <c:pt idx="6083">
                  <c:v>0.68377572137963616</c:v>
                </c:pt>
                <c:pt idx="6084">
                  <c:v>0.68372536479547652</c:v>
                </c:pt>
                <c:pt idx="6085">
                  <c:v>0.68367500821131688</c:v>
                </c:pt>
                <c:pt idx="6086">
                  <c:v>0.68362465162715724</c:v>
                </c:pt>
                <c:pt idx="6087">
                  <c:v>0.6835742950429976</c:v>
                </c:pt>
                <c:pt idx="6088">
                  <c:v>0.68352393845883797</c:v>
                </c:pt>
                <c:pt idx="6089">
                  <c:v>0.68347358187467833</c:v>
                </c:pt>
                <c:pt idx="6090">
                  <c:v>0.68342322529051869</c:v>
                </c:pt>
                <c:pt idx="6091">
                  <c:v>0.68337286870635905</c:v>
                </c:pt>
                <c:pt idx="6092">
                  <c:v>0.68332251212219941</c:v>
                </c:pt>
                <c:pt idx="6093">
                  <c:v>0.68327215553803977</c:v>
                </c:pt>
                <c:pt idx="6094">
                  <c:v>0.68322179895388013</c:v>
                </c:pt>
                <c:pt idx="6095">
                  <c:v>0.68317144236972049</c:v>
                </c:pt>
                <c:pt idx="6096">
                  <c:v>0.68312108578556086</c:v>
                </c:pt>
                <c:pt idx="6097">
                  <c:v>0.68307072920140122</c:v>
                </c:pt>
                <c:pt idx="6098">
                  <c:v>0.68302037261724169</c:v>
                </c:pt>
                <c:pt idx="6099">
                  <c:v>0.68297001603308205</c:v>
                </c:pt>
                <c:pt idx="6100">
                  <c:v>0.68291965944892241</c:v>
                </c:pt>
                <c:pt idx="6101">
                  <c:v>0.68286930286476277</c:v>
                </c:pt>
                <c:pt idx="6102">
                  <c:v>0.68281894628060313</c:v>
                </c:pt>
                <c:pt idx="6103">
                  <c:v>0.6827685896964435</c:v>
                </c:pt>
                <c:pt idx="6104">
                  <c:v>0.68271823311228386</c:v>
                </c:pt>
                <c:pt idx="6105">
                  <c:v>0.68266787652812422</c:v>
                </c:pt>
                <c:pt idx="6106">
                  <c:v>0.68261751994396458</c:v>
                </c:pt>
                <c:pt idx="6107">
                  <c:v>0.68256716335980494</c:v>
                </c:pt>
                <c:pt idx="6108">
                  <c:v>0.6825168067756453</c:v>
                </c:pt>
                <c:pt idx="6109">
                  <c:v>0.68246645019148566</c:v>
                </c:pt>
                <c:pt idx="6110">
                  <c:v>0.68241609360732602</c:v>
                </c:pt>
                <c:pt idx="6111">
                  <c:v>0.68236573702316639</c:v>
                </c:pt>
                <c:pt idx="6112">
                  <c:v>0.68231538043900675</c:v>
                </c:pt>
                <c:pt idx="6113">
                  <c:v>0.68226502385484711</c:v>
                </c:pt>
                <c:pt idx="6114">
                  <c:v>0.68221466727068747</c:v>
                </c:pt>
                <c:pt idx="6115">
                  <c:v>0.68216431068652783</c:v>
                </c:pt>
                <c:pt idx="6116">
                  <c:v>0.68211395410236819</c:v>
                </c:pt>
                <c:pt idx="6117">
                  <c:v>0.68206359751820855</c:v>
                </c:pt>
                <c:pt idx="6118">
                  <c:v>0.68201324093404903</c:v>
                </c:pt>
                <c:pt idx="6119">
                  <c:v>0.68196288434988939</c:v>
                </c:pt>
                <c:pt idx="6120">
                  <c:v>0.68191252776572975</c:v>
                </c:pt>
                <c:pt idx="6121">
                  <c:v>0.68186217118157011</c:v>
                </c:pt>
                <c:pt idx="6122">
                  <c:v>0.68181181459741047</c:v>
                </c:pt>
                <c:pt idx="6123">
                  <c:v>0.68176145801325083</c:v>
                </c:pt>
                <c:pt idx="6124">
                  <c:v>0.68171110142909119</c:v>
                </c:pt>
                <c:pt idx="6125">
                  <c:v>0.68166074484493155</c:v>
                </c:pt>
                <c:pt idx="6126">
                  <c:v>0.68161038826077192</c:v>
                </c:pt>
                <c:pt idx="6127">
                  <c:v>0.68156003167661228</c:v>
                </c:pt>
                <c:pt idx="6128">
                  <c:v>0.68150967509245264</c:v>
                </c:pt>
                <c:pt idx="6129">
                  <c:v>0.681459318508293</c:v>
                </c:pt>
                <c:pt idx="6130">
                  <c:v>0.68140896192413336</c:v>
                </c:pt>
                <c:pt idx="6131">
                  <c:v>0.68135860533997372</c:v>
                </c:pt>
                <c:pt idx="6132">
                  <c:v>0.68130824875581408</c:v>
                </c:pt>
                <c:pt idx="6133">
                  <c:v>0.68125789217165444</c:v>
                </c:pt>
                <c:pt idx="6134">
                  <c:v>0.68120753558749481</c:v>
                </c:pt>
                <c:pt idx="6135">
                  <c:v>0.68115717900333517</c:v>
                </c:pt>
                <c:pt idx="6136">
                  <c:v>0.68110682241917553</c:v>
                </c:pt>
                <c:pt idx="6137">
                  <c:v>0.68105646583501589</c:v>
                </c:pt>
                <c:pt idx="6138">
                  <c:v>0.68100610925085636</c:v>
                </c:pt>
                <c:pt idx="6139">
                  <c:v>0.68095575266669672</c:v>
                </c:pt>
                <c:pt idx="6140">
                  <c:v>0.68090539608253708</c:v>
                </c:pt>
                <c:pt idx="6141">
                  <c:v>0.68085503949837745</c:v>
                </c:pt>
                <c:pt idx="6142">
                  <c:v>0.68080468291421781</c:v>
                </c:pt>
                <c:pt idx="6143">
                  <c:v>0.68075432633005817</c:v>
                </c:pt>
                <c:pt idx="6144">
                  <c:v>0.68070396974589853</c:v>
                </c:pt>
                <c:pt idx="6145">
                  <c:v>0.68065361316173889</c:v>
                </c:pt>
                <c:pt idx="6146">
                  <c:v>0.68060325657757925</c:v>
                </c:pt>
                <c:pt idx="6147">
                  <c:v>0.68055289999341961</c:v>
                </c:pt>
                <c:pt idx="6148">
                  <c:v>0.68050254340925997</c:v>
                </c:pt>
                <c:pt idx="6149">
                  <c:v>0.68045218682510034</c:v>
                </c:pt>
                <c:pt idx="6150">
                  <c:v>0.6804018302409407</c:v>
                </c:pt>
                <c:pt idx="6151">
                  <c:v>0.68035147365678106</c:v>
                </c:pt>
                <c:pt idx="6152">
                  <c:v>0.68030111707262142</c:v>
                </c:pt>
                <c:pt idx="6153">
                  <c:v>0.68025076048846178</c:v>
                </c:pt>
                <c:pt idx="6154">
                  <c:v>0.68020040390430214</c:v>
                </c:pt>
                <c:pt idx="6155">
                  <c:v>0.6801500473201425</c:v>
                </c:pt>
                <c:pt idx="6156">
                  <c:v>0.68009969073598286</c:v>
                </c:pt>
                <c:pt idx="6157">
                  <c:v>0.68004933415182323</c:v>
                </c:pt>
                <c:pt idx="6158">
                  <c:v>0.67999897756766359</c:v>
                </c:pt>
                <c:pt idx="6159">
                  <c:v>0.67994862098350406</c:v>
                </c:pt>
                <c:pt idx="6160">
                  <c:v>0.67989826439934442</c:v>
                </c:pt>
                <c:pt idx="6161">
                  <c:v>0.67984790781518478</c:v>
                </c:pt>
                <c:pt idx="6162">
                  <c:v>0.67979755123102514</c:v>
                </c:pt>
                <c:pt idx="6163">
                  <c:v>0.6797471946468655</c:v>
                </c:pt>
                <c:pt idx="6164">
                  <c:v>0.67969683806270587</c:v>
                </c:pt>
                <c:pt idx="6165">
                  <c:v>0.67964648147854623</c:v>
                </c:pt>
                <c:pt idx="6166">
                  <c:v>0.67959612489438659</c:v>
                </c:pt>
                <c:pt idx="6167">
                  <c:v>0.67954576831022695</c:v>
                </c:pt>
                <c:pt idx="6168">
                  <c:v>0.67949541172606731</c:v>
                </c:pt>
                <c:pt idx="6169">
                  <c:v>0.67944505514190767</c:v>
                </c:pt>
                <c:pt idx="6170">
                  <c:v>0.67939469855774803</c:v>
                </c:pt>
                <c:pt idx="6171">
                  <c:v>0.67934434197358839</c:v>
                </c:pt>
                <c:pt idx="6172">
                  <c:v>0.67929398538942876</c:v>
                </c:pt>
                <c:pt idx="6173">
                  <c:v>0.67924362880526912</c:v>
                </c:pt>
                <c:pt idx="6174">
                  <c:v>0.67919327222110948</c:v>
                </c:pt>
                <c:pt idx="6175">
                  <c:v>0.67914291563694984</c:v>
                </c:pt>
                <c:pt idx="6176">
                  <c:v>0.6790925590527902</c:v>
                </c:pt>
                <c:pt idx="6177">
                  <c:v>0.67904220246863056</c:v>
                </c:pt>
                <c:pt idx="6178">
                  <c:v>0.67899184588447092</c:v>
                </c:pt>
                <c:pt idx="6179">
                  <c:v>0.6789414893003114</c:v>
                </c:pt>
                <c:pt idx="6180">
                  <c:v>0.67889113271615176</c:v>
                </c:pt>
                <c:pt idx="6181">
                  <c:v>0.67884077613199212</c:v>
                </c:pt>
                <c:pt idx="6182">
                  <c:v>0.67879041954783248</c:v>
                </c:pt>
                <c:pt idx="6183">
                  <c:v>0.67874006296367284</c:v>
                </c:pt>
                <c:pt idx="6184">
                  <c:v>0.6786897063795132</c:v>
                </c:pt>
                <c:pt idx="6185">
                  <c:v>0.67863934979535356</c:v>
                </c:pt>
                <c:pt idx="6186">
                  <c:v>0.67858899321119392</c:v>
                </c:pt>
                <c:pt idx="6187">
                  <c:v>0.67853863662703429</c:v>
                </c:pt>
                <c:pt idx="6188">
                  <c:v>0.67848828004287465</c:v>
                </c:pt>
                <c:pt idx="6189">
                  <c:v>0.67843792345871501</c:v>
                </c:pt>
                <c:pt idx="6190">
                  <c:v>0.67838756687455537</c:v>
                </c:pt>
                <c:pt idx="6191">
                  <c:v>0.67833721029039573</c:v>
                </c:pt>
                <c:pt idx="6192">
                  <c:v>0.67828685370623609</c:v>
                </c:pt>
                <c:pt idx="6193">
                  <c:v>0.67823649712207645</c:v>
                </c:pt>
                <c:pt idx="6194">
                  <c:v>0.67818614053791682</c:v>
                </c:pt>
                <c:pt idx="6195">
                  <c:v>0.67813578395375718</c:v>
                </c:pt>
                <c:pt idx="6196">
                  <c:v>0.67808542736959754</c:v>
                </c:pt>
                <c:pt idx="6197">
                  <c:v>0.6780350707854379</c:v>
                </c:pt>
                <c:pt idx="6198">
                  <c:v>0.67798471420127826</c:v>
                </c:pt>
                <c:pt idx="6199">
                  <c:v>0.67793435761711862</c:v>
                </c:pt>
                <c:pt idx="6200">
                  <c:v>0.67788400103295909</c:v>
                </c:pt>
                <c:pt idx="6201">
                  <c:v>0.67783364444879945</c:v>
                </c:pt>
                <c:pt idx="6202">
                  <c:v>0.67778328786463982</c:v>
                </c:pt>
                <c:pt idx="6203">
                  <c:v>0.67773293128048018</c:v>
                </c:pt>
                <c:pt idx="6204">
                  <c:v>0.67768257469632054</c:v>
                </c:pt>
                <c:pt idx="6205">
                  <c:v>0.6776322181121609</c:v>
                </c:pt>
                <c:pt idx="6206">
                  <c:v>0.67758186152800126</c:v>
                </c:pt>
                <c:pt idx="6207">
                  <c:v>0.67753150494384162</c:v>
                </c:pt>
                <c:pt idx="6208">
                  <c:v>0.67748114835968198</c:v>
                </c:pt>
                <c:pt idx="6209">
                  <c:v>0.67743079177552235</c:v>
                </c:pt>
                <c:pt idx="6210">
                  <c:v>0.67738070500577663</c:v>
                </c:pt>
                <c:pt idx="6211">
                  <c:v>0.67733061823603091</c:v>
                </c:pt>
                <c:pt idx="6212">
                  <c:v>0.67728053146628531</c:v>
                </c:pt>
                <c:pt idx="6213">
                  <c:v>0.67723044469653959</c:v>
                </c:pt>
                <c:pt idx="6214">
                  <c:v>0.67718035792679387</c:v>
                </c:pt>
                <c:pt idx="6215">
                  <c:v>0.67713027115704816</c:v>
                </c:pt>
                <c:pt idx="6216">
                  <c:v>0.67708018438730255</c:v>
                </c:pt>
                <c:pt idx="6217">
                  <c:v>0.67703009761755684</c:v>
                </c:pt>
                <c:pt idx="6218">
                  <c:v>0.67698001084781112</c:v>
                </c:pt>
                <c:pt idx="6219">
                  <c:v>0.6769299240780654</c:v>
                </c:pt>
                <c:pt idx="6220">
                  <c:v>0.6768798373083198</c:v>
                </c:pt>
                <c:pt idx="6221">
                  <c:v>0.67682975053857408</c:v>
                </c:pt>
                <c:pt idx="6222">
                  <c:v>0.67677966376882837</c:v>
                </c:pt>
                <c:pt idx="6223">
                  <c:v>0.67672957699908265</c:v>
                </c:pt>
                <c:pt idx="6224">
                  <c:v>0.67667949022933693</c:v>
                </c:pt>
                <c:pt idx="6225">
                  <c:v>0.67662940345959133</c:v>
                </c:pt>
                <c:pt idx="6226">
                  <c:v>0.67657931668984561</c:v>
                </c:pt>
                <c:pt idx="6227">
                  <c:v>0.67652922992009989</c:v>
                </c:pt>
                <c:pt idx="6228">
                  <c:v>0.67647914315035418</c:v>
                </c:pt>
                <c:pt idx="6229">
                  <c:v>0.67642905638060857</c:v>
                </c:pt>
                <c:pt idx="6230">
                  <c:v>0.67637896961086286</c:v>
                </c:pt>
                <c:pt idx="6231">
                  <c:v>0.67632888284111714</c:v>
                </c:pt>
                <c:pt idx="6232">
                  <c:v>0.67627879607137142</c:v>
                </c:pt>
                <c:pt idx="6233">
                  <c:v>0.67622870930162571</c:v>
                </c:pt>
                <c:pt idx="6234">
                  <c:v>0.6761786225318801</c:v>
                </c:pt>
                <c:pt idx="6235">
                  <c:v>0.67612853576213439</c:v>
                </c:pt>
                <c:pt idx="6236">
                  <c:v>0.67607844899238867</c:v>
                </c:pt>
                <c:pt idx="6237">
                  <c:v>0.67602836222264295</c:v>
                </c:pt>
                <c:pt idx="6238">
                  <c:v>0.67597827545289735</c:v>
                </c:pt>
                <c:pt idx="6239">
                  <c:v>0.67592818868315163</c:v>
                </c:pt>
                <c:pt idx="6240">
                  <c:v>0.67587810191340592</c:v>
                </c:pt>
                <c:pt idx="6241">
                  <c:v>0.6758280151436602</c:v>
                </c:pt>
                <c:pt idx="6242">
                  <c:v>0.67577792837391459</c:v>
                </c:pt>
                <c:pt idx="6243">
                  <c:v>0.67572784160416888</c:v>
                </c:pt>
                <c:pt idx="6244">
                  <c:v>0.67567775483442316</c:v>
                </c:pt>
                <c:pt idx="6245">
                  <c:v>0.67562766806467744</c:v>
                </c:pt>
                <c:pt idx="6246">
                  <c:v>0.67557758129493173</c:v>
                </c:pt>
                <c:pt idx="6247">
                  <c:v>0.67552749452518612</c:v>
                </c:pt>
                <c:pt idx="6248">
                  <c:v>0.67547740775544041</c:v>
                </c:pt>
                <c:pt idx="6249">
                  <c:v>0.67542732098569469</c:v>
                </c:pt>
                <c:pt idx="6250">
                  <c:v>0.67537723421594897</c:v>
                </c:pt>
                <c:pt idx="6251">
                  <c:v>0.67532714744620337</c:v>
                </c:pt>
                <c:pt idx="6252">
                  <c:v>0.67527706067645765</c:v>
                </c:pt>
                <c:pt idx="6253">
                  <c:v>0.67522697390671194</c:v>
                </c:pt>
                <c:pt idx="6254">
                  <c:v>0.67517688713696622</c:v>
                </c:pt>
                <c:pt idx="6255">
                  <c:v>0.6751268003672205</c:v>
                </c:pt>
                <c:pt idx="6256">
                  <c:v>0.6750767135974749</c:v>
                </c:pt>
                <c:pt idx="6257">
                  <c:v>0.67502662682772918</c:v>
                </c:pt>
                <c:pt idx="6258">
                  <c:v>0.67497654005798347</c:v>
                </c:pt>
                <c:pt idx="6259">
                  <c:v>0.67492645328823775</c:v>
                </c:pt>
                <c:pt idx="6260">
                  <c:v>0.67487636651849214</c:v>
                </c:pt>
                <c:pt idx="6261">
                  <c:v>0.67482627974874643</c:v>
                </c:pt>
                <c:pt idx="6262">
                  <c:v>0.67477619297900071</c:v>
                </c:pt>
                <c:pt idx="6263">
                  <c:v>0.67472610620925499</c:v>
                </c:pt>
                <c:pt idx="6264">
                  <c:v>0.67467601943950939</c:v>
                </c:pt>
                <c:pt idx="6265">
                  <c:v>0.67462593266976367</c:v>
                </c:pt>
                <c:pt idx="6266">
                  <c:v>0.67457584590001796</c:v>
                </c:pt>
                <c:pt idx="6267">
                  <c:v>0.67452575913027224</c:v>
                </c:pt>
                <c:pt idx="6268">
                  <c:v>0.67447567236052652</c:v>
                </c:pt>
                <c:pt idx="6269">
                  <c:v>0.67442558559078092</c:v>
                </c:pt>
                <c:pt idx="6270">
                  <c:v>0.6743754988210352</c:v>
                </c:pt>
                <c:pt idx="6271">
                  <c:v>0.67432541205128949</c:v>
                </c:pt>
                <c:pt idx="6272">
                  <c:v>0.67427532528154377</c:v>
                </c:pt>
                <c:pt idx="6273">
                  <c:v>0.67422523851179816</c:v>
                </c:pt>
                <c:pt idx="6274">
                  <c:v>0.67417515174205245</c:v>
                </c:pt>
                <c:pt idx="6275">
                  <c:v>0.67412506497230673</c:v>
                </c:pt>
                <c:pt idx="6276">
                  <c:v>0.67407497820256101</c:v>
                </c:pt>
                <c:pt idx="6277">
                  <c:v>0.6740248914328153</c:v>
                </c:pt>
                <c:pt idx="6278">
                  <c:v>0.67397480466306969</c:v>
                </c:pt>
                <c:pt idx="6279">
                  <c:v>0.67392471789332398</c:v>
                </c:pt>
                <c:pt idx="6280">
                  <c:v>0.67387463112357826</c:v>
                </c:pt>
                <c:pt idx="6281">
                  <c:v>0.67382454435383254</c:v>
                </c:pt>
                <c:pt idx="6282">
                  <c:v>0.67377445758408694</c:v>
                </c:pt>
                <c:pt idx="6283">
                  <c:v>0.67372437081434122</c:v>
                </c:pt>
                <c:pt idx="6284">
                  <c:v>0.67367428404459551</c:v>
                </c:pt>
                <c:pt idx="6285">
                  <c:v>0.67362419727484979</c:v>
                </c:pt>
                <c:pt idx="6286">
                  <c:v>0.67357411050510418</c:v>
                </c:pt>
                <c:pt idx="6287">
                  <c:v>0.67352402373535847</c:v>
                </c:pt>
                <c:pt idx="6288">
                  <c:v>0.67347393696561275</c:v>
                </c:pt>
                <c:pt idx="6289">
                  <c:v>0.67342385019586704</c:v>
                </c:pt>
                <c:pt idx="6290">
                  <c:v>0.67337376342612132</c:v>
                </c:pt>
                <c:pt idx="6291">
                  <c:v>0.67332367665637571</c:v>
                </c:pt>
                <c:pt idx="6292">
                  <c:v>0.67327358988663</c:v>
                </c:pt>
                <c:pt idx="6293">
                  <c:v>0.67322350311688428</c:v>
                </c:pt>
                <c:pt idx="6294">
                  <c:v>0.67317341634713856</c:v>
                </c:pt>
                <c:pt idx="6295">
                  <c:v>0.67312332957739296</c:v>
                </c:pt>
                <c:pt idx="6296">
                  <c:v>0.67307324280764724</c:v>
                </c:pt>
                <c:pt idx="6297">
                  <c:v>0.67302315603790153</c:v>
                </c:pt>
                <c:pt idx="6298">
                  <c:v>0.67297306926815581</c:v>
                </c:pt>
                <c:pt idx="6299">
                  <c:v>0.67292298249841009</c:v>
                </c:pt>
                <c:pt idx="6300">
                  <c:v>0.67287289572866449</c:v>
                </c:pt>
                <c:pt idx="6301">
                  <c:v>0.67282280895891877</c:v>
                </c:pt>
                <c:pt idx="6302">
                  <c:v>0.67277272218917306</c:v>
                </c:pt>
                <c:pt idx="6303">
                  <c:v>0.67272263541942734</c:v>
                </c:pt>
                <c:pt idx="6304">
                  <c:v>0.67267254864968173</c:v>
                </c:pt>
                <c:pt idx="6305">
                  <c:v>0.67262246187993602</c:v>
                </c:pt>
                <c:pt idx="6306">
                  <c:v>0.6725723751101903</c:v>
                </c:pt>
                <c:pt idx="6307">
                  <c:v>0.67252228834044459</c:v>
                </c:pt>
                <c:pt idx="6308">
                  <c:v>0.67247220157069898</c:v>
                </c:pt>
                <c:pt idx="6309">
                  <c:v>0.67242211480095326</c:v>
                </c:pt>
                <c:pt idx="6310">
                  <c:v>0.67237202803120755</c:v>
                </c:pt>
                <c:pt idx="6311">
                  <c:v>0.67232194126146183</c:v>
                </c:pt>
                <c:pt idx="6312">
                  <c:v>0.67227185449171611</c:v>
                </c:pt>
                <c:pt idx="6313">
                  <c:v>0.67222176772197051</c:v>
                </c:pt>
                <c:pt idx="6314">
                  <c:v>0.67217168095222479</c:v>
                </c:pt>
                <c:pt idx="6315">
                  <c:v>0.67212159418247908</c:v>
                </c:pt>
                <c:pt idx="6316">
                  <c:v>0.67207150741273336</c:v>
                </c:pt>
                <c:pt idx="6317">
                  <c:v>0.67202142064298775</c:v>
                </c:pt>
                <c:pt idx="6318">
                  <c:v>0.67197133387324204</c:v>
                </c:pt>
                <c:pt idx="6319">
                  <c:v>0.67192124710349632</c:v>
                </c:pt>
                <c:pt idx="6320">
                  <c:v>0.67187116033375061</c:v>
                </c:pt>
                <c:pt idx="6321">
                  <c:v>0.67182107356400489</c:v>
                </c:pt>
                <c:pt idx="6322">
                  <c:v>0.67177098679425928</c:v>
                </c:pt>
                <c:pt idx="6323">
                  <c:v>0.67172090002451357</c:v>
                </c:pt>
                <c:pt idx="6324">
                  <c:v>0.67167081325476785</c:v>
                </c:pt>
                <c:pt idx="6325">
                  <c:v>0.67162072648502213</c:v>
                </c:pt>
                <c:pt idx="6326">
                  <c:v>0.67157063971527653</c:v>
                </c:pt>
                <c:pt idx="6327">
                  <c:v>0.67152055294553081</c:v>
                </c:pt>
                <c:pt idx="6328">
                  <c:v>0.6714704661757851</c:v>
                </c:pt>
                <c:pt idx="6329">
                  <c:v>0.67142037940603938</c:v>
                </c:pt>
                <c:pt idx="6330">
                  <c:v>0.67137029263629378</c:v>
                </c:pt>
                <c:pt idx="6331">
                  <c:v>0.67132020586654806</c:v>
                </c:pt>
                <c:pt idx="6332">
                  <c:v>0.67127011909680234</c:v>
                </c:pt>
                <c:pt idx="6333">
                  <c:v>0.67122003232705663</c:v>
                </c:pt>
                <c:pt idx="6334">
                  <c:v>0.67116994555731091</c:v>
                </c:pt>
                <c:pt idx="6335">
                  <c:v>0.6711198587875653</c:v>
                </c:pt>
                <c:pt idx="6336">
                  <c:v>0.67106977201781959</c:v>
                </c:pt>
                <c:pt idx="6337">
                  <c:v>0.67101968524807387</c:v>
                </c:pt>
                <c:pt idx="6338">
                  <c:v>0.67096959847832816</c:v>
                </c:pt>
                <c:pt idx="6339">
                  <c:v>0.67091951170858255</c:v>
                </c:pt>
                <c:pt idx="6340">
                  <c:v>0.67086942493883683</c:v>
                </c:pt>
                <c:pt idx="6341">
                  <c:v>0.67081933816909112</c:v>
                </c:pt>
                <c:pt idx="6342">
                  <c:v>0.6707692513993454</c:v>
                </c:pt>
                <c:pt idx="6343">
                  <c:v>0.67071916462959968</c:v>
                </c:pt>
                <c:pt idx="6344">
                  <c:v>0.67066907785985408</c:v>
                </c:pt>
                <c:pt idx="6345">
                  <c:v>0.67061899109010836</c:v>
                </c:pt>
                <c:pt idx="6346">
                  <c:v>0.67056890432036265</c:v>
                </c:pt>
                <c:pt idx="6347">
                  <c:v>0.67051881755061693</c:v>
                </c:pt>
                <c:pt idx="6348">
                  <c:v>0.67046873078087132</c:v>
                </c:pt>
                <c:pt idx="6349">
                  <c:v>0.67041864401112561</c:v>
                </c:pt>
                <c:pt idx="6350">
                  <c:v>0.67036855724137989</c:v>
                </c:pt>
                <c:pt idx="6351">
                  <c:v>0.67031847047163418</c:v>
                </c:pt>
                <c:pt idx="6352">
                  <c:v>0.67026838370188857</c:v>
                </c:pt>
                <c:pt idx="6353">
                  <c:v>0.67021829693214285</c:v>
                </c:pt>
                <c:pt idx="6354">
                  <c:v>0.67016821016239714</c:v>
                </c:pt>
                <c:pt idx="6355">
                  <c:v>0.67011812339265142</c:v>
                </c:pt>
                <c:pt idx="6356">
                  <c:v>0.67006803662290571</c:v>
                </c:pt>
                <c:pt idx="6357">
                  <c:v>0.6700179498531601</c:v>
                </c:pt>
                <c:pt idx="6358">
                  <c:v>0.66996786308341438</c:v>
                </c:pt>
                <c:pt idx="6359">
                  <c:v>0.66991777631366867</c:v>
                </c:pt>
                <c:pt idx="6360">
                  <c:v>0.66986768954392295</c:v>
                </c:pt>
                <c:pt idx="6361">
                  <c:v>0.66981760277417735</c:v>
                </c:pt>
                <c:pt idx="6362">
                  <c:v>0.66976751600443163</c:v>
                </c:pt>
                <c:pt idx="6363">
                  <c:v>0.66971742923468591</c:v>
                </c:pt>
                <c:pt idx="6364">
                  <c:v>0.6696673424649402</c:v>
                </c:pt>
                <c:pt idx="6365">
                  <c:v>0.66961725569519448</c:v>
                </c:pt>
                <c:pt idx="6366">
                  <c:v>0.66956716892544887</c:v>
                </c:pt>
                <c:pt idx="6367">
                  <c:v>0.66951708215570316</c:v>
                </c:pt>
                <c:pt idx="6368">
                  <c:v>0.66946699538595744</c:v>
                </c:pt>
                <c:pt idx="6369">
                  <c:v>0.66941690861621173</c:v>
                </c:pt>
                <c:pt idx="6370">
                  <c:v>0.66936682184646612</c:v>
                </c:pt>
                <c:pt idx="6371">
                  <c:v>0.6693167350767204</c:v>
                </c:pt>
                <c:pt idx="6372">
                  <c:v>0.66926664830697469</c:v>
                </c:pt>
                <c:pt idx="6373">
                  <c:v>0.66921656153722897</c:v>
                </c:pt>
                <c:pt idx="6374">
                  <c:v>0.66916647476748337</c:v>
                </c:pt>
                <c:pt idx="6375">
                  <c:v>0.66911638799773765</c:v>
                </c:pt>
                <c:pt idx="6376">
                  <c:v>0.66906630122799193</c:v>
                </c:pt>
                <c:pt idx="6377">
                  <c:v>0.66901621445824622</c:v>
                </c:pt>
                <c:pt idx="6378">
                  <c:v>0.6689661276885005</c:v>
                </c:pt>
                <c:pt idx="6379">
                  <c:v>0.6689160409187549</c:v>
                </c:pt>
                <c:pt idx="6380">
                  <c:v>0.66886595414900918</c:v>
                </c:pt>
                <c:pt idx="6381">
                  <c:v>0.66881586737926346</c:v>
                </c:pt>
                <c:pt idx="6382">
                  <c:v>0.66876578060951775</c:v>
                </c:pt>
                <c:pt idx="6383">
                  <c:v>0.66871569383977214</c:v>
                </c:pt>
                <c:pt idx="6384">
                  <c:v>0.66866560707002642</c:v>
                </c:pt>
                <c:pt idx="6385">
                  <c:v>0.66861552030028071</c:v>
                </c:pt>
                <c:pt idx="6386">
                  <c:v>0.66856543353053499</c:v>
                </c:pt>
                <c:pt idx="6387">
                  <c:v>0.66851534676078928</c:v>
                </c:pt>
                <c:pt idx="6388">
                  <c:v>0.66846525999104367</c:v>
                </c:pt>
                <c:pt idx="6389">
                  <c:v>0.66841517322129795</c:v>
                </c:pt>
                <c:pt idx="6390">
                  <c:v>0.66836508645155224</c:v>
                </c:pt>
                <c:pt idx="6391">
                  <c:v>0.66831499968180652</c:v>
                </c:pt>
                <c:pt idx="6392">
                  <c:v>0.66826491291206092</c:v>
                </c:pt>
                <c:pt idx="6393">
                  <c:v>0.6682148261423152</c:v>
                </c:pt>
                <c:pt idx="6394">
                  <c:v>0.66816473937256948</c:v>
                </c:pt>
                <c:pt idx="6395">
                  <c:v>0.66811465260282377</c:v>
                </c:pt>
                <c:pt idx="6396">
                  <c:v>0.66806456583307816</c:v>
                </c:pt>
                <c:pt idx="6397">
                  <c:v>0.66801447906333244</c:v>
                </c:pt>
                <c:pt idx="6398">
                  <c:v>0.66796439229358673</c:v>
                </c:pt>
                <c:pt idx="6399">
                  <c:v>0.66791430552384101</c:v>
                </c:pt>
                <c:pt idx="6400">
                  <c:v>0.6678642187540953</c:v>
                </c:pt>
                <c:pt idx="6401">
                  <c:v>0.66781413198434969</c:v>
                </c:pt>
                <c:pt idx="6402">
                  <c:v>0.66776404521460397</c:v>
                </c:pt>
                <c:pt idx="6403">
                  <c:v>0.66771395844485826</c:v>
                </c:pt>
                <c:pt idx="6404">
                  <c:v>0.66766387167511254</c:v>
                </c:pt>
                <c:pt idx="6405">
                  <c:v>0.66761378490536694</c:v>
                </c:pt>
                <c:pt idx="6406">
                  <c:v>0.66756369813562122</c:v>
                </c:pt>
                <c:pt idx="6407">
                  <c:v>0.6675136113658755</c:v>
                </c:pt>
                <c:pt idx="6408">
                  <c:v>0.66746352459612979</c:v>
                </c:pt>
                <c:pt idx="6409">
                  <c:v>0.66741343782638407</c:v>
                </c:pt>
                <c:pt idx="6410">
                  <c:v>0.66736335105663847</c:v>
                </c:pt>
                <c:pt idx="6411">
                  <c:v>0.66731326428689275</c:v>
                </c:pt>
                <c:pt idx="6412">
                  <c:v>0.66726317751714703</c:v>
                </c:pt>
                <c:pt idx="6413">
                  <c:v>0.66721309074740132</c:v>
                </c:pt>
                <c:pt idx="6414">
                  <c:v>0.66716300397765571</c:v>
                </c:pt>
                <c:pt idx="6415">
                  <c:v>0.66711291720790999</c:v>
                </c:pt>
                <c:pt idx="6416">
                  <c:v>0.66706283043816428</c:v>
                </c:pt>
                <c:pt idx="6417">
                  <c:v>0.66701274366841856</c:v>
                </c:pt>
                <c:pt idx="6418">
                  <c:v>0.66696265689867296</c:v>
                </c:pt>
                <c:pt idx="6419">
                  <c:v>0.66691257012892724</c:v>
                </c:pt>
                <c:pt idx="6420">
                  <c:v>0.66686248335918152</c:v>
                </c:pt>
                <c:pt idx="6421">
                  <c:v>0.66681239658943581</c:v>
                </c:pt>
                <c:pt idx="6422">
                  <c:v>0.66676230981969009</c:v>
                </c:pt>
                <c:pt idx="6423">
                  <c:v>0.66671222304994449</c:v>
                </c:pt>
                <c:pt idx="6424">
                  <c:v>0.66666213628019877</c:v>
                </c:pt>
                <c:pt idx="6425">
                  <c:v>0.66661204951045305</c:v>
                </c:pt>
                <c:pt idx="6426">
                  <c:v>0.66656196274070734</c:v>
                </c:pt>
                <c:pt idx="6427">
                  <c:v>0.66651187597096173</c:v>
                </c:pt>
                <c:pt idx="6428">
                  <c:v>0.66646178920121601</c:v>
                </c:pt>
                <c:pt idx="6429">
                  <c:v>0.6664117024314703</c:v>
                </c:pt>
                <c:pt idx="6430">
                  <c:v>0.66636161566172458</c:v>
                </c:pt>
                <c:pt idx="6431">
                  <c:v>0.66631152889197887</c:v>
                </c:pt>
                <c:pt idx="6432">
                  <c:v>0.66626144212223326</c:v>
                </c:pt>
                <c:pt idx="6433">
                  <c:v>0.66621135535248754</c:v>
                </c:pt>
                <c:pt idx="6434">
                  <c:v>0.66616126858274183</c:v>
                </c:pt>
                <c:pt idx="6435">
                  <c:v>0.66611118181299611</c:v>
                </c:pt>
                <c:pt idx="6436">
                  <c:v>0.66606109504325051</c:v>
                </c:pt>
                <c:pt idx="6437">
                  <c:v>0.66601100827350479</c:v>
                </c:pt>
                <c:pt idx="6438">
                  <c:v>0.66596092150375907</c:v>
                </c:pt>
                <c:pt idx="6439">
                  <c:v>0.66591083473401336</c:v>
                </c:pt>
                <c:pt idx="6440">
                  <c:v>0.66586074796426775</c:v>
                </c:pt>
                <c:pt idx="6441">
                  <c:v>0.66581066119452204</c:v>
                </c:pt>
                <c:pt idx="6442">
                  <c:v>0.66576057442477632</c:v>
                </c:pt>
                <c:pt idx="6443">
                  <c:v>0.6657104876550306</c:v>
                </c:pt>
                <c:pt idx="6444">
                  <c:v>0.66566040088528489</c:v>
                </c:pt>
                <c:pt idx="6445">
                  <c:v>0.66561031411553928</c:v>
                </c:pt>
                <c:pt idx="6446">
                  <c:v>0.66556022734579356</c:v>
                </c:pt>
                <c:pt idx="6447">
                  <c:v>0.66551014057604785</c:v>
                </c:pt>
                <c:pt idx="6448">
                  <c:v>0.66546005380630213</c:v>
                </c:pt>
                <c:pt idx="6449">
                  <c:v>0.66540996703655653</c:v>
                </c:pt>
                <c:pt idx="6450">
                  <c:v>0.66535988026681081</c:v>
                </c:pt>
                <c:pt idx="6451">
                  <c:v>0.66530979349706509</c:v>
                </c:pt>
                <c:pt idx="6452">
                  <c:v>0.66525970672731938</c:v>
                </c:pt>
                <c:pt idx="6453">
                  <c:v>0.66520961995757366</c:v>
                </c:pt>
                <c:pt idx="6454">
                  <c:v>0.66515953318782806</c:v>
                </c:pt>
                <c:pt idx="6455">
                  <c:v>0.66510944641808234</c:v>
                </c:pt>
                <c:pt idx="6456">
                  <c:v>0.66505935964833662</c:v>
                </c:pt>
                <c:pt idx="6457">
                  <c:v>0.66500927287859091</c:v>
                </c:pt>
                <c:pt idx="6458">
                  <c:v>0.6649591861088453</c:v>
                </c:pt>
                <c:pt idx="6459">
                  <c:v>0.66490909933909959</c:v>
                </c:pt>
                <c:pt idx="6460">
                  <c:v>0.66485901256935387</c:v>
                </c:pt>
                <c:pt idx="6461">
                  <c:v>0.66480892579960815</c:v>
                </c:pt>
                <c:pt idx="6462">
                  <c:v>0.66475883902986255</c:v>
                </c:pt>
                <c:pt idx="6463">
                  <c:v>0.66470875226011683</c:v>
                </c:pt>
                <c:pt idx="6464">
                  <c:v>0.66465866549037111</c:v>
                </c:pt>
                <c:pt idx="6465">
                  <c:v>0.6646085787206254</c:v>
                </c:pt>
                <c:pt idx="6466">
                  <c:v>0.66455849195087968</c:v>
                </c:pt>
                <c:pt idx="6467">
                  <c:v>0.66450840518113408</c:v>
                </c:pt>
                <c:pt idx="6468">
                  <c:v>0.66445831841138836</c:v>
                </c:pt>
                <c:pt idx="6469">
                  <c:v>0.66440823164164264</c:v>
                </c:pt>
                <c:pt idx="6470">
                  <c:v>0.66435814487189693</c:v>
                </c:pt>
                <c:pt idx="6471">
                  <c:v>0.66430805810215132</c:v>
                </c:pt>
                <c:pt idx="6472">
                  <c:v>0.66425797133240561</c:v>
                </c:pt>
                <c:pt idx="6473">
                  <c:v>0.66420788456265989</c:v>
                </c:pt>
                <c:pt idx="6474">
                  <c:v>0.66415779779291417</c:v>
                </c:pt>
                <c:pt idx="6475">
                  <c:v>0.66410771102316857</c:v>
                </c:pt>
                <c:pt idx="6476">
                  <c:v>0.66405762425342285</c:v>
                </c:pt>
                <c:pt idx="6477">
                  <c:v>0.66400753748367713</c:v>
                </c:pt>
                <c:pt idx="6478">
                  <c:v>0.66395745071393142</c:v>
                </c:pt>
                <c:pt idx="6479">
                  <c:v>0.6639073639441857</c:v>
                </c:pt>
                <c:pt idx="6480">
                  <c:v>0.6638572771744401</c:v>
                </c:pt>
                <c:pt idx="6481">
                  <c:v>0.66380719040469438</c:v>
                </c:pt>
                <c:pt idx="6482">
                  <c:v>0.66375710363494866</c:v>
                </c:pt>
                <c:pt idx="6483">
                  <c:v>0.66370701686520295</c:v>
                </c:pt>
                <c:pt idx="6484">
                  <c:v>0.66365693009545734</c:v>
                </c:pt>
                <c:pt idx="6485">
                  <c:v>0.66360684332571163</c:v>
                </c:pt>
                <c:pt idx="6486">
                  <c:v>0.66355675655596591</c:v>
                </c:pt>
                <c:pt idx="6487">
                  <c:v>0.66350666978622019</c:v>
                </c:pt>
                <c:pt idx="6488">
                  <c:v>0.66345658301647448</c:v>
                </c:pt>
                <c:pt idx="6489">
                  <c:v>0.66340649624672887</c:v>
                </c:pt>
                <c:pt idx="6490">
                  <c:v>0.66335640947698316</c:v>
                </c:pt>
                <c:pt idx="6491">
                  <c:v>0.66330632270723744</c:v>
                </c:pt>
                <c:pt idx="6492">
                  <c:v>0.66325623593749172</c:v>
                </c:pt>
                <c:pt idx="6493">
                  <c:v>0.66320614916774612</c:v>
                </c:pt>
                <c:pt idx="6494">
                  <c:v>0.6631560623980004</c:v>
                </c:pt>
                <c:pt idx="6495">
                  <c:v>0.66310597562825468</c:v>
                </c:pt>
                <c:pt idx="6496">
                  <c:v>0.66305588885850897</c:v>
                </c:pt>
                <c:pt idx="6497">
                  <c:v>0.66300580208876325</c:v>
                </c:pt>
                <c:pt idx="6498">
                  <c:v>0.66295571531901765</c:v>
                </c:pt>
                <c:pt idx="6499">
                  <c:v>0.66290562854927193</c:v>
                </c:pt>
                <c:pt idx="6500">
                  <c:v>0.66285554177952621</c:v>
                </c:pt>
                <c:pt idx="6501">
                  <c:v>0.6628054550097805</c:v>
                </c:pt>
                <c:pt idx="6502">
                  <c:v>0.66275536824003489</c:v>
                </c:pt>
                <c:pt idx="6503">
                  <c:v>0.66270528147028918</c:v>
                </c:pt>
                <c:pt idx="6504">
                  <c:v>0.66265519470054346</c:v>
                </c:pt>
                <c:pt idx="6505">
                  <c:v>0.66260510793079774</c:v>
                </c:pt>
                <c:pt idx="6506">
                  <c:v>0.66255502116105214</c:v>
                </c:pt>
                <c:pt idx="6507">
                  <c:v>0.66250493439130642</c:v>
                </c:pt>
                <c:pt idx="6508">
                  <c:v>0.66245484762156071</c:v>
                </c:pt>
                <c:pt idx="6509">
                  <c:v>0.66240476085181499</c:v>
                </c:pt>
                <c:pt idx="6510">
                  <c:v>0.66235467408206927</c:v>
                </c:pt>
                <c:pt idx="6511">
                  <c:v>0.66230458731232367</c:v>
                </c:pt>
                <c:pt idx="6512">
                  <c:v>0.66225450054257795</c:v>
                </c:pt>
                <c:pt idx="6513">
                  <c:v>0.66220441377283223</c:v>
                </c:pt>
                <c:pt idx="6514">
                  <c:v>0.66215432700308652</c:v>
                </c:pt>
                <c:pt idx="6515">
                  <c:v>0.66210424023334091</c:v>
                </c:pt>
                <c:pt idx="6516">
                  <c:v>0.6620541534635952</c:v>
                </c:pt>
                <c:pt idx="6517">
                  <c:v>0.66200406669384948</c:v>
                </c:pt>
                <c:pt idx="6518">
                  <c:v>0.66195397992410376</c:v>
                </c:pt>
                <c:pt idx="6519">
                  <c:v>0.66190389315435816</c:v>
                </c:pt>
                <c:pt idx="6520">
                  <c:v>0.66185380638461244</c:v>
                </c:pt>
                <c:pt idx="6521">
                  <c:v>0.66180371961486673</c:v>
                </c:pt>
                <c:pt idx="6522">
                  <c:v>0.66175363284512101</c:v>
                </c:pt>
                <c:pt idx="6523">
                  <c:v>0.66170354607537529</c:v>
                </c:pt>
                <c:pt idx="6524">
                  <c:v>0.66165345930562969</c:v>
                </c:pt>
                <c:pt idx="6525">
                  <c:v>0.66160337253588397</c:v>
                </c:pt>
                <c:pt idx="6526">
                  <c:v>0.66155328576613825</c:v>
                </c:pt>
                <c:pt idx="6527">
                  <c:v>0.66150319899639254</c:v>
                </c:pt>
                <c:pt idx="6528">
                  <c:v>0.66145311222664693</c:v>
                </c:pt>
                <c:pt idx="6529">
                  <c:v>0.66140302545690122</c:v>
                </c:pt>
                <c:pt idx="6530">
                  <c:v>0.6613529386871555</c:v>
                </c:pt>
                <c:pt idx="6531">
                  <c:v>0.66130285191740978</c:v>
                </c:pt>
                <c:pt idx="6532">
                  <c:v>0.66125276514766407</c:v>
                </c:pt>
                <c:pt idx="6533">
                  <c:v>0.66120267837791846</c:v>
                </c:pt>
                <c:pt idx="6534">
                  <c:v>0.66115259160817275</c:v>
                </c:pt>
                <c:pt idx="6535">
                  <c:v>0.66110250483842703</c:v>
                </c:pt>
                <c:pt idx="6536">
                  <c:v>0.66105241806868131</c:v>
                </c:pt>
                <c:pt idx="6537">
                  <c:v>0.66100233129893571</c:v>
                </c:pt>
                <c:pt idx="6538">
                  <c:v>0.66095224452918999</c:v>
                </c:pt>
                <c:pt idx="6539">
                  <c:v>0.66090215775944428</c:v>
                </c:pt>
                <c:pt idx="6540">
                  <c:v>0.66085207098969856</c:v>
                </c:pt>
                <c:pt idx="6541">
                  <c:v>0.66080198421995284</c:v>
                </c:pt>
                <c:pt idx="6542">
                  <c:v>0.66075189745020724</c:v>
                </c:pt>
                <c:pt idx="6543">
                  <c:v>0.66070181068046152</c:v>
                </c:pt>
                <c:pt idx="6544">
                  <c:v>0.6606517239107158</c:v>
                </c:pt>
                <c:pt idx="6545">
                  <c:v>0.66060163714097009</c:v>
                </c:pt>
                <c:pt idx="6546">
                  <c:v>0.66055155037122448</c:v>
                </c:pt>
                <c:pt idx="6547">
                  <c:v>0.66050146360147877</c:v>
                </c:pt>
                <c:pt idx="6548">
                  <c:v>0.66045137683173305</c:v>
                </c:pt>
                <c:pt idx="6549">
                  <c:v>0.66040129006198733</c:v>
                </c:pt>
                <c:pt idx="6550">
                  <c:v>0.66035120329224173</c:v>
                </c:pt>
                <c:pt idx="6551">
                  <c:v>0.66030111652249601</c:v>
                </c:pt>
                <c:pt idx="6552">
                  <c:v>0.6602510297527503</c:v>
                </c:pt>
                <c:pt idx="6553">
                  <c:v>0.66020094298300458</c:v>
                </c:pt>
                <c:pt idx="6554">
                  <c:v>0.66015085621325886</c:v>
                </c:pt>
                <c:pt idx="6555">
                  <c:v>0.66010076944351326</c:v>
                </c:pt>
                <c:pt idx="6556">
                  <c:v>0.66005068267376754</c:v>
                </c:pt>
                <c:pt idx="6557">
                  <c:v>0.66000059590402183</c:v>
                </c:pt>
                <c:pt idx="6558">
                  <c:v>0.65995050913427611</c:v>
                </c:pt>
                <c:pt idx="6559">
                  <c:v>0.6599004223645305</c:v>
                </c:pt>
                <c:pt idx="6560">
                  <c:v>0.65985033559478479</c:v>
                </c:pt>
                <c:pt idx="6561">
                  <c:v>0.65980024882503907</c:v>
                </c:pt>
                <c:pt idx="6562">
                  <c:v>0.65975016205529335</c:v>
                </c:pt>
                <c:pt idx="6563">
                  <c:v>0.65970007528554775</c:v>
                </c:pt>
                <c:pt idx="6564">
                  <c:v>0.65964998851580203</c:v>
                </c:pt>
                <c:pt idx="6565">
                  <c:v>0.65959990174605632</c:v>
                </c:pt>
                <c:pt idx="6566">
                  <c:v>0.6595498149763106</c:v>
                </c:pt>
                <c:pt idx="6567">
                  <c:v>0.65949972820656488</c:v>
                </c:pt>
                <c:pt idx="6568">
                  <c:v>0.65944964143681928</c:v>
                </c:pt>
                <c:pt idx="6569">
                  <c:v>0.65939955466707356</c:v>
                </c:pt>
                <c:pt idx="6570">
                  <c:v>0.65934946789732785</c:v>
                </c:pt>
                <c:pt idx="6571">
                  <c:v>0.65929938112758213</c:v>
                </c:pt>
                <c:pt idx="6572">
                  <c:v>0.65924929435783652</c:v>
                </c:pt>
                <c:pt idx="6573">
                  <c:v>0.65919920758809081</c:v>
                </c:pt>
                <c:pt idx="6574">
                  <c:v>0.65914912081834509</c:v>
                </c:pt>
                <c:pt idx="6575">
                  <c:v>0.65909933204543658</c:v>
                </c:pt>
                <c:pt idx="6576">
                  <c:v>0.65904954327252818</c:v>
                </c:pt>
                <c:pt idx="6577">
                  <c:v>0.65899975449961967</c:v>
                </c:pt>
                <c:pt idx="6578">
                  <c:v>0.65894996572671116</c:v>
                </c:pt>
                <c:pt idx="6579">
                  <c:v>0.65890017695380276</c:v>
                </c:pt>
                <c:pt idx="6580">
                  <c:v>0.65885038818089425</c:v>
                </c:pt>
                <c:pt idx="6581">
                  <c:v>0.65880059940798574</c:v>
                </c:pt>
                <c:pt idx="6582">
                  <c:v>0.65875081063507734</c:v>
                </c:pt>
                <c:pt idx="6583">
                  <c:v>0.65870102186216883</c:v>
                </c:pt>
                <c:pt idx="6584">
                  <c:v>0.65865123308926032</c:v>
                </c:pt>
                <c:pt idx="6585">
                  <c:v>0.65860144431635192</c:v>
                </c:pt>
                <c:pt idx="6586">
                  <c:v>0.65855165554344341</c:v>
                </c:pt>
                <c:pt idx="6587">
                  <c:v>0.6585018667705349</c:v>
                </c:pt>
                <c:pt idx="6588">
                  <c:v>0.65845207799762651</c:v>
                </c:pt>
                <c:pt idx="6589">
                  <c:v>0.658402289224718</c:v>
                </c:pt>
                <c:pt idx="6590">
                  <c:v>0.65835250045180949</c:v>
                </c:pt>
                <c:pt idx="6591">
                  <c:v>0.65830271167890098</c:v>
                </c:pt>
                <c:pt idx="6592">
                  <c:v>0.65825292290599258</c:v>
                </c:pt>
                <c:pt idx="6593">
                  <c:v>0.65820313413308407</c:v>
                </c:pt>
                <c:pt idx="6594">
                  <c:v>0.65815334536017556</c:v>
                </c:pt>
                <c:pt idx="6595">
                  <c:v>0.65810355658726716</c:v>
                </c:pt>
                <c:pt idx="6596">
                  <c:v>0.65805376781435865</c:v>
                </c:pt>
                <c:pt idx="6597">
                  <c:v>0.65800397904145014</c:v>
                </c:pt>
                <c:pt idx="6598">
                  <c:v>0.65795419026854174</c:v>
                </c:pt>
                <c:pt idx="6599">
                  <c:v>0.65790440149563323</c:v>
                </c:pt>
                <c:pt idx="6600">
                  <c:v>0.65785461272272472</c:v>
                </c:pt>
                <c:pt idx="6601">
                  <c:v>0.65780482394981632</c:v>
                </c:pt>
                <c:pt idx="6602">
                  <c:v>0.65775503517690781</c:v>
                </c:pt>
                <c:pt idx="6603">
                  <c:v>0.6577052464039993</c:v>
                </c:pt>
                <c:pt idx="6604">
                  <c:v>0.6576554576310909</c:v>
                </c:pt>
                <c:pt idx="6605">
                  <c:v>0.65760566885818239</c:v>
                </c:pt>
                <c:pt idx="6606">
                  <c:v>0.65755588008527388</c:v>
                </c:pt>
                <c:pt idx="6607">
                  <c:v>0.65750609131236548</c:v>
                </c:pt>
                <c:pt idx="6608">
                  <c:v>0.65745630253945697</c:v>
                </c:pt>
                <c:pt idx="6609">
                  <c:v>0.65740651376654846</c:v>
                </c:pt>
                <c:pt idx="6610">
                  <c:v>0.65735672499364006</c:v>
                </c:pt>
                <c:pt idx="6611">
                  <c:v>0.65730693622073155</c:v>
                </c:pt>
                <c:pt idx="6612">
                  <c:v>0.65725714744782304</c:v>
                </c:pt>
                <c:pt idx="6613">
                  <c:v>0.65720735867491464</c:v>
                </c:pt>
                <c:pt idx="6614">
                  <c:v>0.65715756990200613</c:v>
                </c:pt>
                <c:pt idx="6615">
                  <c:v>0.65710778112909762</c:v>
                </c:pt>
                <c:pt idx="6616">
                  <c:v>0.65705799235618922</c:v>
                </c:pt>
                <c:pt idx="6617">
                  <c:v>0.65700820358328071</c:v>
                </c:pt>
                <c:pt idx="6618">
                  <c:v>0.6569584148103722</c:v>
                </c:pt>
                <c:pt idx="6619">
                  <c:v>0.65690862603746381</c:v>
                </c:pt>
                <c:pt idx="6620">
                  <c:v>0.6568588372645553</c:v>
                </c:pt>
                <c:pt idx="6621">
                  <c:v>0.65680904849164679</c:v>
                </c:pt>
                <c:pt idx="6622">
                  <c:v>0.65675925971873839</c:v>
                </c:pt>
                <c:pt idx="6623">
                  <c:v>0.65670947094582988</c:v>
                </c:pt>
                <c:pt idx="6624">
                  <c:v>0.65665968217292137</c:v>
                </c:pt>
                <c:pt idx="6625">
                  <c:v>0.65660989340001286</c:v>
                </c:pt>
                <c:pt idx="6626">
                  <c:v>0.65656010462710446</c:v>
                </c:pt>
                <c:pt idx="6627">
                  <c:v>0.65651031585419595</c:v>
                </c:pt>
                <c:pt idx="6628">
                  <c:v>0.65646052708128744</c:v>
                </c:pt>
                <c:pt idx="6629">
                  <c:v>0.65641073830837904</c:v>
                </c:pt>
                <c:pt idx="6630">
                  <c:v>0.65636094953547053</c:v>
                </c:pt>
                <c:pt idx="6631">
                  <c:v>0.65631116076256202</c:v>
                </c:pt>
                <c:pt idx="6632">
                  <c:v>0.65626137198965362</c:v>
                </c:pt>
                <c:pt idx="6633">
                  <c:v>0.65621158321674511</c:v>
                </c:pt>
                <c:pt idx="6634">
                  <c:v>0.6561617944438366</c:v>
                </c:pt>
                <c:pt idx="6635">
                  <c:v>0.6561120056709282</c:v>
                </c:pt>
                <c:pt idx="6636">
                  <c:v>0.65606221689801969</c:v>
                </c:pt>
                <c:pt idx="6637">
                  <c:v>0.65601242812511118</c:v>
                </c:pt>
                <c:pt idx="6638">
                  <c:v>0.65596263935220278</c:v>
                </c:pt>
                <c:pt idx="6639">
                  <c:v>0.65591285057929427</c:v>
                </c:pt>
                <c:pt idx="6640">
                  <c:v>0.65586306180638576</c:v>
                </c:pt>
                <c:pt idx="6641">
                  <c:v>0.65581327303347736</c:v>
                </c:pt>
                <c:pt idx="6642">
                  <c:v>0.65576348426056885</c:v>
                </c:pt>
                <c:pt idx="6643">
                  <c:v>0.65571369548766034</c:v>
                </c:pt>
                <c:pt idx="6644">
                  <c:v>0.65566390671475194</c:v>
                </c:pt>
                <c:pt idx="6645">
                  <c:v>0.65561411794184343</c:v>
                </c:pt>
                <c:pt idx="6646">
                  <c:v>0.65556432916893492</c:v>
                </c:pt>
                <c:pt idx="6647">
                  <c:v>0.65551454039602652</c:v>
                </c:pt>
                <c:pt idx="6648">
                  <c:v>0.65546475162311801</c:v>
                </c:pt>
                <c:pt idx="6649">
                  <c:v>0.6554149628502095</c:v>
                </c:pt>
                <c:pt idx="6650">
                  <c:v>0.6553651740773011</c:v>
                </c:pt>
                <c:pt idx="6651">
                  <c:v>0.65531538530439259</c:v>
                </c:pt>
                <c:pt idx="6652">
                  <c:v>0.65526559653148408</c:v>
                </c:pt>
                <c:pt idx="6653">
                  <c:v>0.65521580775857569</c:v>
                </c:pt>
                <c:pt idx="6654">
                  <c:v>0.65516601898566718</c:v>
                </c:pt>
                <c:pt idx="6655">
                  <c:v>0.65511623021275867</c:v>
                </c:pt>
                <c:pt idx="6656">
                  <c:v>0.65506644143985027</c:v>
                </c:pt>
                <c:pt idx="6657">
                  <c:v>0.65501665266694176</c:v>
                </c:pt>
                <c:pt idx="6658">
                  <c:v>0.65496686389403325</c:v>
                </c:pt>
                <c:pt idx="6659">
                  <c:v>0.65491707512112474</c:v>
                </c:pt>
                <c:pt idx="6660">
                  <c:v>0.65486728634821634</c:v>
                </c:pt>
                <c:pt idx="6661">
                  <c:v>0.65481749757530783</c:v>
                </c:pt>
                <c:pt idx="6662">
                  <c:v>0.65476770880239932</c:v>
                </c:pt>
                <c:pt idx="6663">
                  <c:v>0.65471792002949092</c:v>
                </c:pt>
                <c:pt idx="6664">
                  <c:v>0.65466813125658241</c:v>
                </c:pt>
                <c:pt idx="6665">
                  <c:v>0.6546183424836739</c:v>
                </c:pt>
                <c:pt idx="6666">
                  <c:v>0.6545685537107655</c:v>
                </c:pt>
                <c:pt idx="6667">
                  <c:v>0.65451876493785699</c:v>
                </c:pt>
                <c:pt idx="6668">
                  <c:v>0.65446897616494848</c:v>
                </c:pt>
                <c:pt idx="6669">
                  <c:v>0.65441918739204008</c:v>
                </c:pt>
                <c:pt idx="6670">
                  <c:v>0.65436939861913157</c:v>
                </c:pt>
                <c:pt idx="6671">
                  <c:v>0.65431960984622306</c:v>
                </c:pt>
                <c:pt idx="6672">
                  <c:v>0.65426982107331466</c:v>
                </c:pt>
                <c:pt idx="6673">
                  <c:v>0.65422003230040615</c:v>
                </c:pt>
                <c:pt idx="6674">
                  <c:v>0.65417024352749764</c:v>
                </c:pt>
                <c:pt idx="6675">
                  <c:v>0.65412045475458924</c:v>
                </c:pt>
                <c:pt idx="6676">
                  <c:v>0.65407066598168073</c:v>
                </c:pt>
                <c:pt idx="6677">
                  <c:v>0.65402087720877222</c:v>
                </c:pt>
                <c:pt idx="6678">
                  <c:v>0.65397108843586382</c:v>
                </c:pt>
                <c:pt idx="6679">
                  <c:v>0.65392129966295531</c:v>
                </c:pt>
                <c:pt idx="6680">
                  <c:v>0.6538715108900468</c:v>
                </c:pt>
                <c:pt idx="6681">
                  <c:v>0.6538217221171384</c:v>
                </c:pt>
                <c:pt idx="6682">
                  <c:v>0.65377193334422989</c:v>
                </c:pt>
                <c:pt idx="6683">
                  <c:v>0.65372214457132138</c:v>
                </c:pt>
                <c:pt idx="6684">
                  <c:v>0.65367235579841299</c:v>
                </c:pt>
                <c:pt idx="6685">
                  <c:v>0.65362256702550448</c:v>
                </c:pt>
                <c:pt idx="6686">
                  <c:v>0.65357277825259597</c:v>
                </c:pt>
                <c:pt idx="6687">
                  <c:v>0.65352298947968757</c:v>
                </c:pt>
                <c:pt idx="6688">
                  <c:v>0.65347320070677906</c:v>
                </c:pt>
                <c:pt idx="6689">
                  <c:v>0.65342341193387055</c:v>
                </c:pt>
                <c:pt idx="6690">
                  <c:v>0.65337362316096215</c:v>
                </c:pt>
                <c:pt idx="6691">
                  <c:v>0.65332383438805364</c:v>
                </c:pt>
                <c:pt idx="6692">
                  <c:v>0.65327404561514513</c:v>
                </c:pt>
                <c:pt idx="6693">
                  <c:v>0.65322425684223662</c:v>
                </c:pt>
                <c:pt idx="6694">
                  <c:v>0.65317446806932822</c:v>
                </c:pt>
                <c:pt idx="6695">
                  <c:v>0.65312467929641971</c:v>
                </c:pt>
                <c:pt idx="6696">
                  <c:v>0.6530748905235112</c:v>
                </c:pt>
                <c:pt idx="6697">
                  <c:v>0.6530251017506028</c:v>
                </c:pt>
                <c:pt idx="6698">
                  <c:v>0.65297531297769429</c:v>
                </c:pt>
                <c:pt idx="6699">
                  <c:v>0.65292552420478578</c:v>
                </c:pt>
                <c:pt idx="6700">
                  <c:v>0.65287573543187738</c:v>
                </c:pt>
                <c:pt idx="6701">
                  <c:v>0.65282594665896887</c:v>
                </c:pt>
                <c:pt idx="6702">
                  <c:v>0.65277615788606036</c:v>
                </c:pt>
                <c:pt idx="6703">
                  <c:v>0.65272636911315196</c:v>
                </c:pt>
                <c:pt idx="6704">
                  <c:v>0.65267658034024345</c:v>
                </c:pt>
                <c:pt idx="6705">
                  <c:v>0.65262679156733494</c:v>
                </c:pt>
                <c:pt idx="6706">
                  <c:v>0.65257700279442654</c:v>
                </c:pt>
                <c:pt idx="6707">
                  <c:v>0.65252721402151803</c:v>
                </c:pt>
                <c:pt idx="6708">
                  <c:v>0.65247742524860952</c:v>
                </c:pt>
                <c:pt idx="6709">
                  <c:v>0.65242763647570112</c:v>
                </c:pt>
                <c:pt idx="6710">
                  <c:v>0.65237784770279261</c:v>
                </c:pt>
                <c:pt idx="6711">
                  <c:v>0.6523280589298841</c:v>
                </c:pt>
                <c:pt idx="6712">
                  <c:v>0.6522782701569757</c:v>
                </c:pt>
                <c:pt idx="6713">
                  <c:v>0.65222848138406719</c:v>
                </c:pt>
                <c:pt idx="6714">
                  <c:v>0.65217869261115868</c:v>
                </c:pt>
                <c:pt idx="6715">
                  <c:v>0.65212890383825028</c:v>
                </c:pt>
                <c:pt idx="6716">
                  <c:v>0.65207911506534177</c:v>
                </c:pt>
                <c:pt idx="6717">
                  <c:v>0.65202932629243326</c:v>
                </c:pt>
                <c:pt idx="6718">
                  <c:v>0.65197953751952487</c:v>
                </c:pt>
                <c:pt idx="6719">
                  <c:v>0.65192974874661636</c:v>
                </c:pt>
                <c:pt idx="6720">
                  <c:v>0.65187995997370785</c:v>
                </c:pt>
                <c:pt idx="6721">
                  <c:v>0.65183017120079945</c:v>
                </c:pt>
                <c:pt idx="6722">
                  <c:v>0.65178038242789094</c:v>
                </c:pt>
                <c:pt idx="6723">
                  <c:v>0.65173059365498243</c:v>
                </c:pt>
                <c:pt idx="6724">
                  <c:v>0.65168080488207392</c:v>
                </c:pt>
                <c:pt idx="6725">
                  <c:v>0.65163101610916552</c:v>
                </c:pt>
                <c:pt idx="6726">
                  <c:v>0.65158122733625701</c:v>
                </c:pt>
                <c:pt idx="6727">
                  <c:v>0.6515314385633485</c:v>
                </c:pt>
                <c:pt idx="6728">
                  <c:v>0.6514816497904401</c:v>
                </c:pt>
                <c:pt idx="6729">
                  <c:v>0.65143186101753159</c:v>
                </c:pt>
                <c:pt idx="6730">
                  <c:v>0.65138207224462308</c:v>
                </c:pt>
                <c:pt idx="6731">
                  <c:v>0.65133228347171468</c:v>
                </c:pt>
                <c:pt idx="6732">
                  <c:v>0.65128249469880617</c:v>
                </c:pt>
                <c:pt idx="6733">
                  <c:v>0.65123270592589766</c:v>
                </c:pt>
                <c:pt idx="6734">
                  <c:v>0.65118291715298926</c:v>
                </c:pt>
                <c:pt idx="6735">
                  <c:v>0.65113312838008075</c:v>
                </c:pt>
                <c:pt idx="6736">
                  <c:v>0.65108333960717224</c:v>
                </c:pt>
                <c:pt idx="6737">
                  <c:v>0.65103355083426384</c:v>
                </c:pt>
                <c:pt idx="6738">
                  <c:v>0.65098376206135533</c:v>
                </c:pt>
                <c:pt idx="6739">
                  <c:v>0.65093397328844682</c:v>
                </c:pt>
                <c:pt idx="6740">
                  <c:v>0.65088418451553842</c:v>
                </c:pt>
                <c:pt idx="6741">
                  <c:v>0.65083439574262991</c:v>
                </c:pt>
                <c:pt idx="6742">
                  <c:v>0.6507846069697214</c:v>
                </c:pt>
                <c:pt idx="6743">
                  <c:v>0.650734818196813</c:v>
                </c:pt>
                <c:pt idx="6744">
                  <c:v>0.65068502942390449</c:v>
                </c:pt>
                <c:pt idx="6745">
                  <c:v>0.65063524065099598</c:v>
                </c:pt>
                <c:pt idx="6746">
                  <c:v>0.65058545187808758</c:v>
                </c:pt>
                <c:pt idx="6747">
                  <c:v>0.65053566310517907</c:v>
                </c:pt>
                <c:pt idx="6748">
                  <c:v>0.65048587433227056</c:v>
                </c:pt>
                <c:pt idx="6749">
                  <c:v>0.65043608555936216</c:v>
                </c:pt>
                <c:pt idx="6750">
                  <c:v>0.65038629678645365</c:v>
                </c:pt>
                <c:pt idx="6751">
                  <c:v>0.65033650801354514</c:v>
                </c:pt>
                <c:pt idx="6752">
                  <c:v>0.65028671924063675</c:v>
                </c:pt>
                <c:pt idx="6753">
                  <c:v>0.65023693046772824</c:v>
                </c:pt>
                <c:pt idx="6754">
                  <c:v>0.65018714169481973</c:v>
                </c:pt>
                <c:pt idx="6755">
                  <c:v>0.65013735292191133</c:v>
                </c:pt>
                <c:pt idx="6756">
                  <c:v>0.65008756414900282</c:v>
                </c:pt>
                <c:pt idx="6757">
                  <c:v>0.65003777537609431</c:v>
                </c:pt>
                <c:pt idx="6758">
                  <c:v>0.6499879866031858</c:v>
                </c:pt>
                <c:pt idx="6759">
                  <c:v>0.6499381978302774</c:v>
                </c:pt>
                <c:pt idx="6760">
                  <c:v>0.64988840905736889</c:v>
                </c:pt>
                <c:pt idx="6761">
                  <c:v>0.64983862028446038</c:v>
                </c:pt>
                <c:pt idx="6762">
                  <c:v>0.64978883151155198</c:v>
                </c:pt>
                <c:pt idx="6763">
                  <c:v>0.64973904273864347</c:v>
                </c:pt>
                <c:pt idx="6764">
                  <c:v>0.64968925396573496</c:v>
                </c:pt>
                <c:pt idx="6765">
                  <c:v>0.64963946519282656</c:v>
                </c:pt>
                <c:pt idx="6766">
                  <c:v>0.64958967641991805</c:v>
                </c:pt>
                <c:pt idx="6767">
                  <c:v>0.64953988764700954</c:v>
                </c:pt>
                <c:pt idx="6768">
                  <c:v>0.64949009887410114</c:v>
                </c:pt>
                <c:pt idx="6769">
                  <c:v>0.64944031010119263</c:v>
                </c:pt>
                <c:pt idx="6770">
                  <c:v>0.64939052132828412</c:v>
                </c:pt>
                <c:pt idx="6771">
                  <c:v>0.64934073255537572</c:v>
                </c:pt>
                <c:pt idx="6772">
                  <c:v>0.64929094378246721</c:v>
                </c:pt>
                <c:pt idx="6773">
                  <c:v>0.6492411550095587</c:v>
                </c:pt>
                <c:pt idx="6774">
                  <c:v>0.6491913662366503</c:v>
                </c:pt>
                <c:pt idx="6775">
                  <c:v>0.64914157746374179</c:v>
                </c:pt>
                <c:pt idx="6776">
                  <c:v>0.64909178869083328</c:v>
                </c:pt>
                <c:pt idx="6777">
                  <c:v>0.64904199991792488</c:v>
                </c:pt>
                <c:pt idx="6778">
                  <c:v>0.64899221114501637</c:v>
                </c:pt>
                <c:pt idx="6779">
                  <c:v>0.64894242237210786</c:v>
                </c:pt>
                <c:pt idx="6780">
                  <c:v>0.64889263359919946</c:v>
                </c:pt>
                <c:pt idx="6781">
                  <c:v>0.64884284482629095</c:v>
                </c:pt>
                <c:pt idx="6782">
                  <c:v>0.64879305605338244</c:v>
                </c:pt>
                <c:pt idx="6783">
                  <c:v>0.64874326728047405</c:v>
                </c:pt>
                <c:pt idx="6784">
                  <c:v>0.64869347850756554</c:v>
                </c:pt>
                <c:pt idx="6785">
                  <c:v>0.64864368973465703</c:v>
                </c:pt>
                <c:pt idx="6786">
                  <c:v>0.64859390096174863</c:v>
                </c:pt>
                <c:pt idx="6787">
                  <c:v>0.64854411218884012</c:v>
                </c:pt>
                <c:pt idx="6788">
                  <c:v>0.64849432341593161</c:v>
                </c:pt>
                <c:pt idx="6789">
                  <c:v>0.64844453464302321</c:v>
                </c:pt>
                <c:pt idx="6790">
                  <c:v>0.6483947458701147</c:v>
                </c:pt>
                <c:pt idx="6791">
                  <c:v>0.64834495709720619</c:v>
                </c:pt>
                <c:pt idx="6792">
                  <c:v>0.64829516832429768</c:v>
                </c:pt>
                <c:pt idx="6793">
                  <c:v>0.64824537955138928</c:v>
                </c:pt>
                <c:pt idx="6794">
                  <c:v>0.64819559077848077</c:v>
                </c:pt>
                <c:pt idx="6795">
                  <c:v>0.64814580200557226</c:v>
                </c:pt>
                <c:pt idx="6796">
                  <c:v>0.64809601323266386</c:v>
                </c:pt>
                <c:pt idx="6797">
                  <c:v>0.64804622445975535</c:v>
                </c:pt>
                <c:pt idx="6798">
                  <c:v>0.64799643568684684</c:v>
                </c:pt>
                <c:pt idx="6799">
                  <c:v>0.64794664691393844</c:v>
                </c:pt>
                <c:pt idx="6800">
                  <c:v>0.64789685814102993</c:v>
                </c:pt>
                <c:pt idx="6801">
                  <c:v>0.64784706936812142</c:v>
                </c:pt>
                <c:pt idx="6802">
                  <c:v>0.64779728059521302</c:v>
                </c:pt>
                <c:pt idx="6803">
                  <c:v>0.64774749182230451</c:v>
                </c:pt>
                <c:pt idx="6804">
                  <c:v>0.647697703049396</c:v>
                </c:pt>
                <c:pt idx="6805">
                  <c:v>0.6476479142764876</c:v>
                </c:pt>
                <c:pt idx="6806">
                  <c:v>0.64759812550357909</c:v>
                </c:pt>
                <c:pt idx="6807">
                  <c:v>0.64754833673067058</c:v>
                </c:pt>
                <c:pt idx="6808">
                  <c:v>0.64749854795776218</c:v>
                </c:pt>
                <c:pt idx="6809">
                  <c:v>0.64744875918485367</c:v>
                </c:pt>
                <c:pt idx="6810">
                  <c:v>0.64739897041194516</c:v>
                </c:pt>
                <c:pt idx="6811">
                  <c:v>0.64734918163903676</c:v>
                </c:pt>
                <c:pt idx="6812">
                  <c:v>0.64729939286612825</c:v>
                </c:pt>
                <c:pt idx="6813">
                  <c:v>0.64724960409321974</c:v>
                </c:pt>
                <c:pt idx="6814">
                  <c:v>0.64719981532031134</c:v>
                </c:pt>
                <c:pt idx="6815">
                  <c:v>0.64715002654740283</c:v>
                </c:pt>
                <c:pt idx="6816">
                  <c:v>0.64710023777449432</c:v>
                </c:pt>
                <c:pt idx="6817">
                  <c:v>0.64705044900158593</c:v>
                </c:pt>
                <c:pt idx="6818">
                  <c:v>0.64700066022867742</c:v>
                </c:pt>
                <c:pt idx="6819">
                  <c:v>0.64695087145576891</c:v>
                </c:pt>
                <c:pt idx="6820">
                  <c:v>0.64690108268286051</c:v>
                </c:pt>
                <c:pt idx="6821">
                  <c:v>0.646851293909952</c:v>
                </c:pt>
                <c:pt idx="6822">
                  <c:v>0.64680150513704349</c:v>
                </c:pt>
                <c:pt idx="6823">
                  <c:v>0.64675171636413498</c:v>
                </c:pt>
                <c:pt idx="6824">
                  <c:v>0.64670192759122658</c:v>
                </c:pt>
                <c:pt idx="6825">
                  <c:v>0.64665213881831807</c:v>
                </c:pt>
                <c:pt idx="6826">
                  <c:v>0.64660235004540956</c:v>
                </c:pt>
                <c:pt idx="6827">
                  <c:v>0.64655256127250116</c:v>
                </c:pt>
                <c:pt idx="6828">
                  <c:v>0.64650277249959265</c:v>
                </c:pt>
                <c:pt idx="6829">
                  <c:v>0.64645298372668414</c:v>
                </c:pt>
                <c:pt idx="6830">
                  <c:v>0.64640319495377574</c:v>
                </c:pt>
                <c:pt idx="6831">
                  <c:v>0.64635340618086723</c:v>
                </c:pt>
                <c:pt idx="6832">
                  <c:v>0.64630361740795872</c:v>
                </c:pt>
                <c:pt idx="6833">
                  <c:v>0.64625382863505032</c:v>
                </c:pt>
                <c:pt idx="6834">
                  <c:v>0.64620403986214181</c:v>
                </c:pt>
                <c:pt idx="6835">
                  <c:v>0.6461542510892333</c:v>
                </c:pt>
                <c:pt idx="6836">
                  <c:v>0.6461044623163249</c:v>
                </c:pt>
                <c:pt idx="6837">
                  <c:v>0.64605467354341639</c:v>
                </c:pt>
                <c:pt idx="6838">
                  <c:v>0.64600488477050788</c:v>
                </c:pt>
                <c:pt idx="6839">
                  <c:v>0.64595509599759948</c:v>
                </c:pt>
                <c:pt idx="6840">
                  <c:v>0.64590530722469097</c:v>
                </c:pt>
                <c:pt idx="6841">
                  <c:v>0.64585551845178246</c:v>
                </c:pt>
                <c:pt idx="6842">
                  <c:v>0.64580572967887406</c:v>
                </c:pt>
                <c:pt idx="6843">
                  <c:v>0.64575594090596555</c:v>
                </c:pt>
                <c:pt idx="6844">
                  <c:v>0.64570615213305704</c:v>
                </c:pt>
                <c:pt idx="6845">
                  <c:v>0.64565636336014864</c:v>
                </c:pt>
                <c:pt idx="6846">
                  <c:v>0.64560657458724013</c:v>
                </c:pt>
                <c:pt idx="6847">
                  <c:v>0.64555678581433162</c:v>
                </c:pt>
                <c:pt idx="6848">
                  <c:v>0.64550699704142322</c:v>
                </c:pt>
                <c:pt idx="6849">
                  <c:v>0.64545720826851471</c:v>
                </c:pt>
                <c:pt idx="6850">
                  <c:v>0.6454074194956062</c:v>
                </c:pt>
                <c:pt idx="6851">
                  <c:v>0.64535763072269781</c:v>
                </c:pt>
                <c:pt idx="6852">
                  <c:v>0.6453078419497893</c:v>
                </c:pt>
                <c:pt idx="6853">
                  <c:v>0.64525805317688079</c:v>
                </c:pt>
                <c:pt idx="6854">
                  <c:v>0.64520826440397239</c:v>
                </c:pt>
                <c:pt idx="6855">
                  <c:v>0.64515847563106388</c:v>
                </c:pt>
                <c:pt idx="6856">
                  <c:v>0.64510868685815537</c:v>
                </c:pt>
                <c:pt idx="6857">
                  <c:v>0.64505889808524697</c:v>
                </c:pt>
                <c:pt idx="6858">
                  <c:v>0.64500910931233846</c:v>
                </c:pt>
                <c:pt idx="6859">
                  <c:v>0.64495932053942995</c:v>
                </c:pt>
                <c:pt idx="6860">
                  <c:v>0.64490953176652144</c:v>
                </c:pt>
                <c:pt idx="6861">
                  <c:v>0.64485974299361304</c:v>
                </c:pt>
                <c:pt idx="6862">
                  <c:v>0.64480995422070453</c:v>
                </c:pt>
                <c:pt idx="6863">
                  <c:v>0.64476016544779602</c:v>
                </c:pt>
                <c:pt idx="6864">
                  <c:v>0.64471037667488762</c:v>
                </c:pt>
                <c:pt idx="6865">
                  <c:v>0.64466058790197911</c:v>
                </c:pt>
                <c:pt idx="6866">
                  <c:v>0.6446107991290706</c:v>
                </c:pt>
                <c:pt idx="6867">
                  <c:v>0.6445610103561622</c:v>
                </c:pt>
                <c:pt idx="6868">
                  <c:v>0.64451122158325369</c:v>
                </c:pt>
                <c:pt idx="6869">
                  <c:v>0.64446143281034518</c:v>
                </c:pt>
                <c:pt idx="6870">
                  <c:v>0.64441164403743678</c:v>
                </c:pt>
                <c:pt idx="6871">
                  <c:v>0.64436185526452827</c:v>
                </c:pt>
                <c:pt idx="6872">
                  <c:v>0.64431206649161976</c:v>
                </c:pt>
                <c:pt idx="6873">
                  <c:v>0.64426227771871136</c:v>
                </c:pt>
                <c:pt idx="6874">
                  <c:v>0.64421248894580285</c:v>
                </c:pt>
                <c:pt idx="6875">
                  <c:v>0.64416270017289434</c:v>
                </c:pt>
                <c:pt idx="6876">
                  <c:v>0.64411291139998594</c:v>
                </c:pt>
                <c:pt idx="6877">
                  <c:v>0.64406312262707743</c:v>
                </c:pt>
                <c:pt idx="6878">
                  <c:v>0.64401333385416892</c:v>
                </c:pt>
                <c:pt idx="6879">
                  <c:v>0.64396354508126052</c:v>
                </c:pt>
                <c:pt idx="6880">
                  <c:v>0.64391375630835201</c:v>
                </c:pt>
                <c:pt idx="6881">
                  <c:v>0.6438639675354435</c:v>
                </c:pt>
                <c:pt idx="6882">
                  <c:v>0.64381417876253511</c:v>
                </c:pt>
                <c:pt idx="6883">
                  <c:v>0.6437643899896266</c:v>
                </c:pt>
                <c:pt idx="6884">
                  <c:v>0.64371460121671809</c:v>
                </c:pt>
                <c:pt idx="6885">
                  <c:v>0.64366481244380969</c:v>
                </c:pt>
                <c:pt idx="6886">
                  <c:v>0.64361502367090118</c:v>
                </c:pt>
                <c:pt idx="6887">
                  <c:v>0.64356523489799267</c:v>
                </c:pt>
                <c:pt idx="6888">
                  <c:v>0.64351544612508427</c:v>
                </c:pt>
                <c:pt idx="6889">
                  <c:v>0.64346565735217576</c:v>
                </c:pt>
                <c:pt idx="6890">
                  <c:v>0.64341586857926725</c:v>
                </c:pt>
                <c:pt idx="6891">
                  <c:v>0.64336607980635874</c:v>
                </c:pt>
                <c:pt idx="6892">
                  <c:v>0.64331629103345034</c:v>
                </c:pt>
                <c:pt idx="6893">
                  <c:v>0.64326650226054183</c:v>
                </c:pt>
                <c:pt idx="6894">
                  <c:v>0.64321671348763332</c:v>
                </c:pt>
                <c:pt idx="6895">
                  <c:v>0.64316692471472492</c:v>
                </c:pt>
                <c:pt idx="6896">
                  <c:v>0.64311713594181641</c:v>
                </c:pt>
                <c:pt idx="6897">
                  <c:v>0.6430673471689079</c:v>
                </c:pt>
                <c:pt idx="6898">
                  <c:v>0.6430175583959995</c:v>
                </c:pt>
                <c:pt idx="6899">
                  <c:v>0.64296776962309099</c:v>
                </c:pt>
                <c:pt idx="6900">
                  <c:v>0.64291798085018248</c:v>
                </c:pt>
                <c:pt idx="6901">
                  <c:v>0.64286819207727408</c:v>
                </c:pt>
                <c:pt idx="6902">
                  <c:v>0.64281840330436557</c:v>
                </c:pt>
                <c:pt idx="6903">
                  <c:v>0.64276861453145706</c:v>
                </c:pt>
                <c:pt idx="6904">
                  <c:v>0.64271882575854866</c:v>
                </c:pt>
                <c:pt idx="6905">
                  <c:v>0.64266903698564015</c:v>
                </c:pt>
                <c:pt idx="6906">
                  <c:v>0.64261924821273164</c:v>
                </c:pt>
                <c:pt idx="6907">
                  <c:v>0.64256945943982324</c:v>
                </c:pt>
                <c:pt idx="6908">
                  <c:v>0.64251967066691473</c:v>
                </c:pt>
                <c:pt idx="6909">
                  <c:v>0.64246988189400622</c:v>
                </c:pt>
                <c:pt idx="6910">
                  <c:v>0.64242009312109782</c:v>
                </c:pt>
                <c:pt idx="6911">
                  <c:v>0.64237030434818931</c:v>
                </c:pt>
                <c:pt idx="6912">
                  <c:v>0.6423205155752808</c:v>
                </c:pt>
                <c:pt idx="6913">
                  <c:v>0.6422707268023724</c:v>
                </c:pt>
                <c:pt idx="6914">
                  <c:v>0.64222093802946389</c:v>
                </c:pt>
                <c:pt idx="6915">
                  <c:v>0.64217114925655538</c:v>
                </c:pt>
                <c:pt idx="6916">
                  <c:v>0.64212136048364699</c:v>
                </c:pt>
                <c:pt idx="6917">
                  <c:v>0.64207157171073848</c:v>
                </c:pt>
                <c:pt idx="6918">
                  <c:v>0.64202178293782997</c:v>
                </c:pt>
                <c:pt idx="6919">
                  <c:v>0.64197199416492157</c:v>
                </c:pt>
                <c:pt idx="6920">
                  <c:v>0.64192220539201306</c:v>
                </c:pt>
                <c:pt idx="6921">
                  <c:v>0.64187241661910455</c:v>
                </c:pt>
                <c:pt idx="6922">
                  <c:v>0.64182262784619604</c:v>
                </c:pt>
                <c:pt idx="6923">
                  <c:v>0.64177283907328764</c:v>
                </c:pt>
                <c:pt idx="6924">
                  <c:v>0.64172305030037913</c:v>
                </c:pt>
                <c:pt idx="6925">
                  <c:v>0.64167326152747062</c:v>
                </c:pt>
                <c:pt idx="6926">
                  <c:v>0.64162347275456222</c:v>
                </c:pt>
                <c:pt idx="6927">
                  <c:v>0.64157368398165371</c:v>
                </c:pt>
                <c:pt idx="6928">
                  <c:v>0.6415238952087452</c:v>
                </c:pt>
                <c:pt idx="6929">
                  <c:v>0.6414741064358368</c:v>
                </c:pt>
                <c:pt idx="6930">
                  <c:v>0.64142431766292829</c:v>
                </c:pt>
                <c:pt idx="6931">
                  <c:v>0.64137452889001978</c:v>
                </c:pt>
                <c:pt idx="6932">
                  <c:v>0.64132474011711138</c:v>
                </c:pt>
                <c:pt idx="6933">
                  <c:v>0.64127495134420287</c:v>
                </c:pt>
                <c:pt idx="6934">
                  <c:v>0.64122516257129436</c:v>
                </c:pt>
                <c:pt idx="6935">
                  <c:v>0.64117537379838596</c:v>
                </c:pt>
                <c:pt idx="6936">
                  <c:v>0.64112558502547745</c:v>
                </c:pt>
                <c:pt idx="6937">
                  <c:v>0.64107579625256894</c:v>
                </c:pt>
                <c:pt idx="6938">
                  <c:v>0.64102600747966054</c:v>
                </c:pt>
                <c:pt idx="6939">
                  <c:v>0.64097621870675203</c:v>
                </c:pt>
                <c:pt idx="6940">
                  <c:v>0.64092675720220582</c:v>
                </c:pt>
                <c:pt idx="6941">
                  <c:v>0.6408772956976595</c:v>
                </c:pt>
                <c:pt idx="6942">
                  <c:v>0.64082783419311329</c:v>
                </c:pt>
                <c:pt idx="6943">
                  <c:v>0.64077837268856697</c:v>
                </c:pt>
                <c:pt idx="6944">
                  <c:v>0.64072891118402076</c:v>
                </c:pt>
                <c:pt idx="6945">
                  <c:v>0.64067944967947443</c:v>
                </c:pt>
                <c:pt idx="6946">
                  <c:v>0.64062998817492822</c:v>
                </c:pt>
                <c:pt idx="6947">
                  <c:v>0.64058052667038201</c:v>
                </c:pt>
                <c:pt idx="6948">
                  <c:v>0.64053106516583569</c:v>
                </c:pt>
                <c:pt idx="6949">
                  <c:v>0.64048160366128948</c:v>
                </c:pt>
                <c:pt idx="6950">
                  <c:v>0.64043214215674316</c:v>
                </c:pt>
                <c:pt idx="6951">
                  <c:v>0.64038268065219695</c:v>
                </c:pt>
                <c:pt idx="6952">
                  <c:v>0.64033321914765062</c:v>
                </c:pt>
                <c:pt idx="6953">
                  <c:v>0.64028375764310441</c:v>
                </c:pt>
                <c:pt idx="6954">
                  <c:v>0.6402342961385582</c:v>
                </c:pt>
                <c:pt idx="6955">
                  <c:v>0.64018483463401188</c:v>
                </c:pt>
                <c:pt idx="6956">
                  <c:v>0.64013537312946567</c:v>
                </c:pt>
                <c:pt idx="6957">
                  <c:v>0.64008591162491935</c:v>
                </c:pt>
                <c:pt idx="6958">
                  <c:v>0.64003645012037313</c:v>
                </c:pt>
                <c:pt idx="6959">
                  <c:v>0.63998698861582681</c:v>
                </c:pt>
                <c:pt idx="6960">
                  <c:v>0.6399375271112806</c:v>
                </c:pt>
                <c:pt idx="6961">
                  <c:v>0.63988806560673439</c:v>
                </c:pt>
                <c:pt idx="6962">
                  <c:v>0.63983860410218807</c:v>
                </c:pt>
                <c:pt idx="6963">
                  <c:v>0.63978914259764186</c:v>
                </c:pt>
                <c:pt idx="6964">
                  <c:v>0.63973968109309554</c:v>
                </c:pt>
                <c:pt idx="6965">
                  <c:v>0.63969021958854932</c:v>
                </c:pt>
                <c:pt idx="6966">
                  <c:v>0.639640758084003</c:v>
                </c:pt>
                <c:pt idx="6967">
                  <c:v>0.63959129657945679</c:v>
                </c:pt>
                <c:pt idx="6968">
                  <c:v>0.63954183507491058</c:v>
                </c:pt>
                <c:pt idx="6969">
                  <c:v>0.63949237357036426</c:v>
                </c:pt>
                <c:pt idx="6970">
                  <c:v>0.63944291206581805</c:v>
                </c:pt>
                <c:pt idx="6971">
                  <c:v>0.63939345056127173</c:v>
                </c:pt>
                <c:pt idx="6972">
                  <c:v>0.63934398905672551</c:v>
                </c:pt>
                <c:pt idx="6973">
                  <c:v>0.63929452755217919</c:v>
                </c:pt>
                <c:pt idx="6974">
                  <c:v>0.63924506604763298</c:v>
                </c:pt>
                <c:pt idx="6975">
                  <c:v>0.63919560454308677</c:v>
                </c:pt>
                <c:pt idx="6976">
                  <c:v>0.63914614303854045</c:v>
                </c:pt>
                <c:pt idx="6977">
                  <c:v>0.63909668153399424</c:v>
                </c:pt>
                <c:pt idx="6978">
                  <c:v>0.63904722002944792</c:v>
                </c:pt>
                <c:pt idx="6979">
                  <c:v>0.6389977585249017</c:v>
                </c:pt>
                <c:pt idx="6980">
                  <c:v>0.63894829702035538</c:v>
                </c:pt>
                <c:pt idx="6981">
                  <c:v>0.63889883551580917</c:v>
                </c:pt>
                <c:pt idx="6982">
                  <c:v>0.63884937401126296</c:v>
                </c:pt>
                <c:pt idx="6983">
                  <c:v>0.63879991250671664</c:v>
                </c:pt>
                <c:pt idx="6984">
                  <c:v>0.63875045100217043</c:v>
                </c:pt>
                <c:pt idx="6985">
                  <c:v>0.63870098949762411</c:v>
                </c:pt>
                <c:pt idx="6986">
                  <c:v>0.63865152799307789</c:v>
                </c:pt>
                <c:pt idx="6987">
                  <c:v>0.63860206648853157</c:v>
                </c:pt>
                <c:pt idx="6988">
                  <c:v>0.63855260498398536</c:v>
                </c:pt>
                <c:pt idx="6989">
                  <c:v>0.63850314347943915</c:v>
                </c:pt>
                <c:pt idx="6990">
                  <c:v>0.63845368197489283</c:v>
                </c:pt>
                <c:pt idx="6991">
                  <c:v>0.63840422047034662</c:v>
                </c:pt>
                <c:pt idx="6992">
                  <c:v>0.6383547589658003</c:v>
                </c:pt>
                <c:pt idx="6993">
                  <c:v>0.63830529746125408</c:v>
                </c:pt>
                <c:pt idx="6994">
                  <c:v>0.63825583595670776</c:v>
                </c:pt>
                <c:pt idx="6995">
                  <c:v>0.63820637445216155</c:v>
                </c:pt>
                <c:pt idx="6996">
                  <c:v>0.63815691294761534</c:v>
                </c:pt>
                <c:pt idx="6997">
                  <c:v>0.63810745144306902</c:v>
                </c:pt>
                <c:pt idx="6998">
                  <c:v>0.63805798993852281</c:v>
                </c:pt>
                <c:pt idx="6999">
                  <c:v>0.63800852843397649</c:v>
                </c:pt>
                <c:pt idx="7000">
                  <c:v>0.63795906692943027</c:v>
                </c:pt>
                <c:pt idx="7001">
                  <c:v>0.63790960542488395</c:v>
                </c:pt>
                <c:pt idx="7002">
                  <c:v>0.63786014392033774</c:v>
                </c:pt>
                <c:pt idx="7003">
                  <c:v>0.63781068241579153</c:v>
                </c:pt>
                <c:pt idx="7004">
                  <c:v>0.63776122091124521</c:v>
                </c:pt>
                <c:pt idx="7005">
                  <c:v>0.637711759406699</c:v>
                </c:pt>
                <c:pt idx="7006">
                  <c:v>0.63766229790215267</c:v>
                </c:pt>
                <c:pt idx="7007">
                  <c:v>0.63761283639760646</c:v>
                </c:pt>
                <c:pt idx="7008">
                  <c:v>0.63756337489306014</c:v>
                </c:pt>
                <c:pt idx="7009">
                  <c:v>0.63751391338851393</c:v>
                </c:pt>
                <c:pt idx="7010">
                  <c:v>0.63746445188396772</c:v>
                </c:pt>
                <c:pt idx="7011">
                  <c:v>0.6374149903794214</c:v>
                </c:pt>
                <c:pt idx="7012">
                  <c:v>0.63736552887487519</c:v>
                </c:pt>
                <c:pt idx="7013">
                  <c:v>0.63731606737032886</c:v>
                </c:pt>
                <c:pt idx="7014">
                  <c:v>0.63726660586578265</c:v>
                </c:pt>
                <c:pt idx="7015">
                  <c:v>0.63721714436123633</c:v>
                </c:pt>
                <c:pt idx="7016">
                  <c:v>0.63716768285669012</c:v>
                </c:pt>
                <c:pt idx="7017">
                  <c:v>0.63711822135214391</c:v>
                </c:pt>
                <c:pt idx="7018">
                  <c:v>0.63706875984759759</c:v>
                </c:pt>
                <c:pt idx="7019">
                  <c:v>0.63701929834305138</c:v>
                </c:pt>
                <c:pt idx="7020">
                  <c:v>0.63696983683850505</c:v>
                </c:pt>
                <c:pt idx="7021">
                  <c:v>0.63692037533395884</c:v>
                </c:pt>
                <c:pt idx="7022">
                  <c:v>0.63687091382941252</c:v>
                </c:pt>
                <c:pt idx="7023">
                  <c:v>0.63682145232486631</c:v>
                </c:pt>
                <c:pt idx="7024">
                  <c:v>0.6367719908203201</c:v>
                </c:pt>
                <c:pt idx="7025">
                  <c:v>0.63672252931577378</c:v>
                </c:pt>
                <c:pt idx="7026">
                  <c:v>0.63667306781122757</c:v>
                </c:pt>
                <c:pt idx="7027">
                  <c:v>0.63662360630668124</c:v>
                </c:pt>
                <c:pt idx="7028">
                  <c:v>0.63657414480213503</c:v>
                </c:pt>
                <c:pt idx="7029">
                  <c:v>0.63652468329758871</c:v>
                </c:pt>
                <c:pt idx="7030">
                  <c:v>0.6364752217930425</c:v>
                </c:pt>
                <c:pt idx="7031">
                  <c:v>0.63642576028849629</c:v>
                </c:pt>
                <c:pt idx="7032">
                  <c:v>0.63637629878394997</c:v>
                </c:pt>
                <c:pt idx="7033">
                  <c:v>0.63632683727940376</c:v>
                </c:pt>
                <c:pt idx="7034">
                  <c:v>0.63627737577485743</c:v>
                </c:pt>
                <c:pt idx="7035">
                  <c:v>0.63622791427031122</c:v>
                </c:pt>
                <c:pt idx="7036">
                  <c:v>0.6361784527657649</c:v>
                </c:pt>
                <c:pt idx="7037">
                  <c:v>0.63612899126121869</c:v>
                </c:pt>
                <c:pt idx="7038">
                  <c:v>0.63607952975667248</c:v>
                </c:pt>
                <c:pt idx="7039">
                  <c:v>0.63603006825212616</c:v>
                </c:pt>
                <c:pt idx="7040">
                  <c:v>0.63598060674757995</c:v>
                </c:pt>
                <c:pt idx="7041">
                  <c:v>0.63593114524303362</c:v>
                </c:pt>
                <c:pt idx="7042">
                  <c:v>0.63588168373848741</c:v>
                </c:pt>
                <c:pt idx="7043">
                  <c:v>0.63583222223394109</c:v>
                </c:pt>
                <c:pt idx="7044">
                  <c:v>0.63578276072939488</c:v>
                </c:pt>
                <c:pt idx="7045">
                  <c:v>0.63573329922484867</c:v>
                </c:pt>
                <c:pt idx="7046">
                  <c:v>0.63568383772030235</c:v>
                </c:pt>
                <c:pt idx="7047">
                  <c:v>0.63563437621575614</c:v>
                </c:pt>
                <c:pt idx="7048">
                  <c:v>0.63558491471120981</c:v>
                </c:pt>
                <c:pt idx="7049">
                  <c:v>0.6355354532066636</c:v>
                </c:pt>
                <c:pt idx="7050">
                  <c:v>0.63548599170211728</c:v>
                </c:pt>
                <c:pt idx="7051">
                  <c:v>0.63543653019757107</c:v>
                </c:pt>
                <c:pt idx="7052">
                  <c:v>0.63538706869302486</c:v>
                </c:pt>
                <c:pt idx="7053">
                  <c:v>0.63533760718847854</c:v>
                </c:pt>
                <c:pt idx="7054">
                  <c:v>0.63528814568393233</c:v>
                </c:pt>
                <c:pt idx="7055">
                  <c:v>0.635238684179386</c:v>
                </c:pt>
                <c:pt idx="7056">
                  <c:v>0.63518922267483979</c:v>
                </c:pt>
                <c:pt idx="7057">
                  <c:v>0.63513976117029347</c:v>
                </c:pt>
                <c:pt idx="7058">
                  <c:v>0.63509029966574726</c:v>
                </c:pt>
                <c:pt idx="7059">
                  <c:v>0.63504083816120105</c:v>
                </c:pt>
                <c:pt idx="7060">
                  <c:v>0.63499137665665473</c:v>
                </c:pt>
                <c:pt idx="7061">
                  <c:v>0.63494191515210852</c:v>
                </c:pt>
                <c:pt idx="7062">
                  <c:v>0.63489245364756219</c:v>
                </c:pt>
                <c:pt idx="7063">
                  <c:v>0.63484299214301598</c:v>
                </c:pt>
                <c:pt idx="7064">
                  <c:v>0.63479353063846966</c:v>
                </c:pt>
                <c:pt idx="7065">
                  <c:v>0.63474406913392345</c:v>
                </c:pt>
                <c:pt idx="7066">
                  <c:v>0.63469460762937724</c:v>
                </c:pt>
                <c:pt idx="7067">
                  <c:v>0.63464514612483092</c:v>
                </c:pt>
                <c:pt idx="7068">
                  <c:v>0.63459568462028471</c:v>
                </c:pt>
                <c:pt idx="7069">
                  <c:v>0.63454622311573838</c:v>
                </c:pt>
                <c:pt idx="7070">
                  <c:v>0.63449676161119217</c:v>
                </c:pt>
                <c:pt idx="7071">
                  <c:v>0.63444730010664585</c:v>
                </c:pt>
                <c:pt idx="7072">
                  <c:v>0.63439783860209964</c:v>
                </c:pt>
                <c:pt idx="7073">
                  <c:v>0.63434837709755343</c:v>
                </c:pt>
                <c:pt idx="7074">
                  <c:v>0.63429891559300711</c:v>
                </c:pt>
                <c:pt idx="7075">
                  <c:v>0.6342494540884609</c:v>
                </c:pt>
                <c:pt idx="7076">
                  <c:v>0.63419999258391457</c:v>
                </c:pt>
                <c:pt idx="7077">
                  <c:v>0.63415053107936836</c:v>
                </c:pt>
                <c:pt idx="7078">
                  <c:v>0.63410106957482204</c:v>
                </c:pt>
                <c:pt idx="7079">
                  <c:v>0.63405160807027583</c:v>
                </c:pt>
                <c:pt idx="7080">
                  <c:v>0.63400214656572962</c:v>
                </c:pt>
                <c:pt idx="7081">
                  <c:v>0.6339526850611833</c:v>
                </c:pt>
                <c:pt idx="7082">
                  <c:v>0.63390322355663709</c:v>
                </c:pt>
                <c:pt idx="7083">
                  <c:v>0.63385376205209076</c:v>
                </c:pt>
                <c:pt idx="7084">
                  <c:v>0.63380430054754455</c:v>
                </c:pt>
                <c:pt idx="7085">
                  <c:v>0.63375483904299823</c:v>
                </c:pt>
                <c:pt idx="7086">
                  <c:v>0.63370537753845202</c:v>
                </c:pt>
                <c:pt idx="7087">
                  <c:v>0.63365591603390581</c:v>
                </c:pt>
                <c:pt idx="7088">
                  <c:v>0.63360645452935949</c:v>
                </c:pt>
                <c:pt idx="7089">
                  <c:v>0.63355699302481328</c:v>
                </c:pt>
                <c:pt idx="7090">
                  <c:v>0.63350753152026695</c:v>
                </c:pt>
                <c:pt idx="7091">
                  <c:v>0.63345807001572074</c:v>
                </c:pt>
                <c:pt idx="7092">
                  <c:v>0.63340860851117442</c:v>
                </c:pt>
                <c:pt idx="7093">
                  <c:v>0.63335914700662821</c:v>
                </c:pt>
                <c:pt idx="7094">
                  <c:v>0.633309685502082</c:v>
                </c:pt>
                <c:pt idx="7095">
                  <c:v>0.63326022399753568</c:v>
                </c:pt>
                <c:pt idx="7096">
                  <c:v>0.63321076249298947</c:v>
                </c:pt>
                <c:pt idx="7097">
                  <c:v>0.63316130098844314</c:v>
                </c:pt>
                <c:pt idx="7098">
                  <c:v>0.63311183948389693</c:v>
                </c:pt>
                <c:pt idx="7099">
                  <c:v>0.63306237797935061</c:v>
                </c:pt>
                <c:pt idx="7100">
                  <c:v>0.6330129164748044</c:v>
                </c:pt>
                <c:pt idx="7101">
                  <c:v>0.63296345497025819</c:v>
                </c:pt>
                <c:pt idx="7102">
                  <c:v>0.63291399346571187</c:v>
                </c:pt>
                <c:pt idx="7103">
                  <c:v>0.63286453196116566</c:v>
                </c:pt>
                <c:pt idx="7104">
                  <c:v>0.63281507045661933</c:v>
                </c:pt>
                <c:pt idx="7105">
                  <c:v>0.63276560895207312</c:v>
                </c:pt>
                <c:pt idx="7106">
                  <c:v>0.6327161474475268</c:v>
                </c:pt>
                <c:pt idx="7107">
                  <c:v>0.63266668594298059</c:v>
                </c:pt>
                <c:pt idx="7108">
                  <c:v>0.63261722443843427</c:v>
                </c:pt>
                <c:pt idx="7109">
                  <c:v>0.63256776293388806</c:v>
                </c:pt>
                <c:pt idx="7110">
                  <c:v>0.63251830142934184</c:v>
                </c:pt>
                <c:pt idx="7111">
                  <c:v>0.63246883992479552</c:v>
                </c:pt>
                <c:pt idx="7112">
                  <c:v>0.63241937842024931</c:v>
                </c:pt>
                <c:pt idx="7113">
                  <c:v>0.63236991691570299</c:v>
                </c:pt>
                <c:pt idx="7114">
                  <c:v>0.63232045541115678</c:v>
                </c:pt>
                <c:pt idx="7115">
                  <c:v>0.63227099390661046</c:v>
                </c:pt>
                <c:pt idx="7116">
                  <c:v>0.63222153240206425</c:v>
                </c:pt>
                <c:pt idx="7117">
                  <c:v>0.63217207089751803</c:v>
                </c:pt>
                <c:pt idx="7118">
                  <c:v>0.63212260939297171</c:v>
                </c:pt>
                <c:pt idx="7119">
                  <c:v>0.6320731478884255</c:v>
                </c:pt>
                <c:pt idx="7120">
                  <c:v>0.63202368638387918</c:v>
                </c:pt>
                <c:pt idx="7121">
                  <c:v>0.63197422487933297</c:v>
                </c:pt>
                <c:pt idx="7122">
                  <c:v>0.63192476337478665</c:v>
                </c:pt>
                <c:pt idx="7123">
                  <c:v>0.63187530187024044</c:v>
                </c:pt>
                <c:pt idx="7124">
                  <c:v>0.63182584036569422</c:v>
                </c:pt>
                <c:pt idx="7125">
                  <c:v>0.6317763788611479</c:v>
                </c:pt>
                <c:pt idx="7126">
                  <c:v>0.63172691735660169</c:v>
                </c:pt>
                <c:pt idx="7127">
                  <c:v>0.63167745585205537</c:v>
                </c:pt>
                <c:pt idx="7128">
                  <c:v>0.63162799434750916</c:v>
                </c:pt>
                <c:pt idx="7129">
                  <c:v>0.63157853284296284</c:v>
                </c:pt>
                <c:pt idx="7130">
                  <c:v>0.63152907133841663</c:v>
                </c:pt>
                <c:pt idx="7131">
                  <c:v>0.63147960983387041</c:v>
                </c:pt>
                <c:pt idx="7132">
                  <c:v>0.63143014832932409</c:v>
                </c:pt>
                <c:pt idx="7133">
                  <c:v>0.63138068682477788</c:v>
                </c:pt>
                <c:pt idx="7134">
                  <c:v>0.63133122532023156</c:v>
                </c:pt>
                <c:pt idx="7135">
                  <c:v>0.63128176381568535</c:v>
                </c:pt>
                <c:pt idx="7136">
                  <c:v>0.63123230231113903</c:v>
                </c:pt>
                <c:pt idx="7137">
                  <c:v>0.63118284080659282</c:v>
                </c:pt>
                <c:pt idx="7138">
                  <c:v>0.6311333793020466</c:v>
                </c:pt>
                <c:pt idx="7139">
                  <c:v>0.63108391779750028</c:v>
                </c:pt>
                <c:pt idx="7140">
                  <c:v>0.63103445629295407</c:v>
                </c:pt>
                <c:pt idx="7141">
                  <c:v>0.63098499478840775</c:v>
                </c:pt>
                <c:pt idx="7142">
                  <c:v>0.63093553328386154</c:v>
                </c:pt>
                <c:pt idx="7143">
                  <c:v>0.63088607177931522</c:v>
                </c:pt>
                <c:pt idx="7144">
                  <c:v>0.63083661027476901</c:v>
                </c:pt>
                <c:pt idx="7145">
                  <c:v>0.63078714877022279</c:v>
                </c:pt>
                <c:pt idx="7146">
                  <c:v>0.63073768726567647</c:v>
                </c:pt>
                <c:pt idx="7147">
                  <c:v>0.63068822576113026</c:v>
                </c:pt>
                <c:pt idx="7148">
                  <c:v>0.63063876425658394</c:v>
                </c:pt>
                <c:pt idx="7149">
                  <c:v>0.63058930275203773</c:v>
                </c:pt>
                <c:pt idx="7150">
                  <c:v>0.63053984124749141</c:v>
                </c:pt>
                <c:pt idx="7151">
                  <c:v>0.6304903797429452</c:v>
                </c:pt>
                <c:pt idx="7152">
                  <c:v>0.63044091823839898</c:v>
                </c:pt>
                <c:pt idx="7153">
                  <c:v>0.63039145673385266</c:v>
                </c:pt>
                <c:pt idx="7154">
                  <c:v>0.63034199522930645</c:v>
                </c:pt>
                <c:pt idx="7155">
                  <c:v>0.63029253372476013</c:v>
                </c:pt>
                <c:pt idx="7156">
                  <c:v>0.63024307222021392</c:v>
                </c:pt>
                <c:pt idx="7157">
                  <c:v>0.6301936107156676</c:v>
                </c:pt>
                <c:pt idx="7158">
                  <c:v>0.63014414921112138</c:v>
                </c:pt>
                <c:pt idx="7159">
                  <c:v>0.63009468770657517</c:v>
                </c:pt>
                <c:pt idx="7160">
                  <c:v>0.63004522620202885</c:v>
                </c:pt>
                <c:pt idx="7161">
                  <c:v>0.62999576469748264</c:v>
                </c:pt>
                <c:pt idx="7162">
                  <c:v>0.62994630319293632</c:v>
                </c:pt>
                <c:pt idx="7163">
                  <c:v>0.62989684168839011</c:v>
                </c:pt>
                <c:pt idx="7164">
                  <c:v>0.62984738018384379</c:v>
                </c:pt>
                <c:pt idx="7165">
                  <c:v>0.62979791867929757</c:v>
                </c:pt>
                <c:pt idx="7166">
                  <c:v>0.62974845717475136</c:v>
                </c:pt>
                <c:pt idx="7167">
                  <c:v>0.62969899567020504</c:v>
                </c:pt>
                <c:pt idx="7168">
                  <c:v>0.62964953416565883</c:v>
                </c:pt>
                <c:pt idx="7169">
                  <c:v>0.62960007266111251</c:v>
                </c:pt>
                <c:pt idx="7170">
                  <c:v>0.6295506111565663</c:v>
                </c:pt>
                <c:pt idx="7171">
                  <c:v>0.62950114965201998</c:v>
                </c:pt>
                <c:pt idx="7172">
                  <c:v>0.62945168814747376</c:v>
                </c:pt>
                <c:pt idx="7173">
                  <c:v>0.62940222664292755</c:v>
                </c:pt>
                <c:pt idx="7174">
                  <c:v>0.62935276513838123</c:v>
                </c:pt>
                <c:pt idx="7175">
                  <c:v>0.62930330363383502</c:v>
                </c:pt>
                <c:pt idx="7176">
                  <c:v>0.6292538421292887</c:v>
                </c:pt>
                <c:pt idx="7177">
                  <c:v>0.62920438062474249</c:v>
                </c:pt>
                <c:pt idx="7178">
                  <c:v>0.62915491912019617</c:v>
                </c:pt>
                <c:pt idx="7179">
                  <c:v>0.62910545761564995</c:v>
                </c:pt>
                <c:pt idx="7180">
                  <c:v>0.62905599611110374</c:v>
                </c:pt>
                <c:pt idx="7181">
                  <c:v>0.62900653460655742</c:v>
                </c:pt>
                <c:pt idx="7182">
                  <c:v>0.62895707310201121</c:v>
                </c:pt>
                <c:pt idx="7183">
                  <c:v>0.62890761159746489</c:v>
                </c:pt>
                <c:pt idx="7184">
                  <c:v>0.62885815009291868</c:v>
                </c:pt>
                <c:pt idx="7185">
                  <c:v>0.62880868858837236</c:v>
                </c:pt>
                <c:pt idx="7186">
                  <c:v>0.62875922708382614</c:v>
                </c:pt>
                <c:pt idx="7187">
                  <c:v>0.62870976557927993</c:v>
                </c:pt>
                <c:pt idx="7188">
                  <c:v>0.62866030407473361</c:v>
                </c:pt>
                <c:pt idx="7189">
                  <c:v>0.6286108425701874</c:v>
                </c:pt>
                <c:pt idx="7190">
                  <c:v>0.62856138106564108</c:v>
                </c:pt>
                <c:pt idx="7191">
                  <c:v>0.62851191956109487</c:v>
                </c:pt>
                <c:pt idx="7192">
                  <c:v>0.62846245805654855</c:v>
                </c:pt>
                <c:pt idx="7193">
                  <c:v>0.62841299655200233</c:v>
                </c:pt>
                <c:pt idx="7194">
                  <c:v>0.62836353504745612</c:v>
                </c:pt>
                <c:pt idx="7195">
                  <c:v>0.6283140735429098</c:v>
                </c:pt>
                <c:pt idx="7196">
                  <c:v>0.62826461203836359</c:v>
                </c:pt>
                <c:pt idx="7197">
                  <c:v>0.62821515053381727</c:v>
                </c:pt>
                <c:pt idx="7198">
                  <c:v>0.62816568902927106</c:v>
                </c:pt>
                <c:pt idx="7199">
                  <c:v>0.62811622752472474</c:v>
                </c:pt>
                <c:pt idx="7200">
                  <c:v>0.62806676602017852</c:v>
                </c:pt>
                <c:pt idx="7201">
                  <c:v>0.62801730451563231</c:v>
                </c:pt>
                <c:pt idx="7202">
                  <c:v>0.62796784301108599</c:v>
                </c:pt>
                <c:pt idx="7203">
                  <c:v>0.62791838150653978</c:v>
                </c:pt>
                <c:pt idx="7204">
                  <c:v>0.62786892000199346</c:v>
                </c:pt>
                <c:pt idx="7205">
                  <c:v>0.62781945849744725</c:v>
                </c:pt>
                <c:pt idx="7206">
                  <c:v>0.62776999699290092</c:v>
                </c:pt>
                <c:pt idx="7207">
                  <c:v>0.62772053548835471</c:v>
                </c:pt>
                <c:pt idx="7208">
                  <c:v>0.6276710739838085</c:v>
                </c:pt>
                <c:pt idx="7209">
                  <c:v>0.62762161247926218</c:v>
                </c:pt>
                <c:pt idx="7210">
                  <c:v>0.62757215097471597</c:v>
                </c:pt>
                <c:pt idx="7211">
                  <c:v>0.62752268947016965</c:v>
                </c:pt>
                <c:pt idx="7212">
                  <c:v>0.62747322796562344</c:v>
                </c:pt>
                <c:pt idx="7213">
                  <c:v>0.62742376646107711</c:v>
                </c:pt>
                <c:pt idx="7214">
                  <c:v>0.6273743049565309</c:v>
                </c:pt>
                <c:pt idx="7215">
                  <c:v>0.62732484345198469</c:v>
                </c:pt>
                <c:pt idx="7216">
                  <c:v>0.62727538194743837</c:v>
                </c:pt>
                <c:pt idx="7217">
                  <c:v>0.62722592044289216</c:v>
                </c:pt>
                <c:pt idx="7218">
                  <c:v>0.62717645893834584</c:v>
                </c:pt>
                <c:pt idx="7219">
                  <c:v>0.62712699743379963</c:v>
                </c:pt>
                <c:pt idx="7220">
                  <c:v>0.6270775359292533</c:v>
                </c:pt>
                <c:pt idx="7221">
                  <c:v>0.62702807442470709</c:v>
                </c:pt>
                <c:pt idx="7222">
                  <c:v>0.62697861292016088</c:v>
                </c:pt>
                <c:pt idx="7223">
                  <c:v>0.62692915141561456</c:v>
                </c:pt>
                <c:pt idx="7224">
                  <c:v>0.62687968991106835</c:v>
                </c:pt>
                <c:pt idx="7225">
                  <c:v>0.62683022840652203</c:v>
                </c:pt>
                <c:pt idx="7226">
                  <c:v>0.62678076690197582</c:v>
                </c:pt>
                <c:pt idx="7227">
                  <c:v>0.62673130539742949</c:v>
                </c:pt>
                <c:pt idx="7228">
                  <c:v>0.62668184389288328</c:v>
                </c:pt>
                <c:pt idx="7229">
                  <c:v>0.62663238238833707</c:v>
                </c:pt>
                <c:pt idx="7230">
                  <c:v>0.62658292088379075</c:v>
                </c:pt>
                <c:pt idx="7231">
                  <c:v>0.62653345937924454</c:v>
                </c:pt>
                <c:pt idx="7232">
                  <c:v>0.62648399787469822</c:v>
                </c:pt>
                <c:pt idx="7233">
                  <c:v>0.62643453637015201</c:v>
                </c:pt>
                <c:pt idx="7234">
                  <c:v>0.62638507486560568</c:v>
                </c:pt>
                <c:pt idx="7235">
                  <c:v>0.62633561336105947</c:v>
                </c:pt>
                <c:pt idx="7236">
                  <c:v>0.62628615185651326</c:v>
                </c:pt>
                <c:pt idx="7237">
                  <c:v>0.62623669035196694</c:v>
                </c:pt>
                <c:pt idx="7238">
                  <c:v>0.62618722884742073</c:v>
                </c:pt>
                <c:pt idx="7239">
                  <c:v>0.62613776734287441</c:v>
                </c:pt>
                <c:pt idx="7240">
                  <c:v>0.6260883058383282</c:v>
                </c:pt>
                <c:pt idx="7241">
                  <c:v>0.62603884433378187</c:v>
                </c:pt>
                <c:pt idx="7242">
                  <c:v>0.62598938282923566</c:v>
                </c:pt>
                <c:pt idx="7243">
                  <c:v>0.62593992132468945</c:v>
                </c:pt>
                <c:pt idx="7244">
                  <c:v>0.62589045982014313</c:v>
                </c:pt>
                <c:pt idx="7245">
                  <c:v>0.62584099831559692</c:v>
                </c:pt>
                <c:pt idx="7246">
                  <c:v>0.6257915368110506</c:v>
                </c:pt>
                <c:pt idx="7247">
                  <c:v>0.62574207530650439</c:v>
                </c:pt>
                <c:pt idx="7248">
                  <c:v>0.62569261380195806</c:v>
                </c:pt>
                <c:pt idx="7249">
                  <c:v>0.62564315229741185</c:v>
                </c:pt>
                <c:pt idx="7250">
                  <c:v>0.62559369079286564</c:v>
                </c:pt>
                <c:pt idx="7251">
                  <c:v>0.62554422928831932</c:v>
                </c:pt>
                <c:pt idx="7252">
                  <c:v>0.62549476778377311</c:v>
                </c:pt>
                <c:pt idx="7253">
                  <c:v>0.62544530627922679</c:v>
                </c:pt>
                <c:pt idx="7254">
                  <c:v>0.62539584477468058</c:v>
                </c:pt>
                <c:pt idx="7255">
                  <c:v>0.62534638327013425</c:v>
                </c:pt>
                <c:pt idx="7256">
                  <c:v>0.62529692176558804</c:v>
                </c:pt>
                <c:pt idx="7257">
                  <c:v>0.62524746026104183</c:v>
                </c:pt>
                <c:pt idx="7258">
                  <c:v>0.62519799875649551</c:v>
                </c:pt>
                <c:pt idx="7259">
                  <c:v>0.6251485372519493</c:v>
                </c:pt>
                <c:pt idx="7260">
                  <c:v>0.62509907574740298</c:v>
                </c:pt>
                <c:pt idx="7261">
                  <c:v>0.62504961424285677</c:v>
                </c:pt>
                <c:pt idx="7262">
                  <c:v>0.62500015273831044</c:v>
                </c:pt>
                <c:pt idx="7263">
                  <c:v>0.62495069123376423</c:v>
                </c:pt>
                <c:pt idx="7264">
                  <c:v>0.62490122972921802</c:v>
                </c:pt>
                <c:pt idx="7265">
                  <c:v>0.6248517682246717</c:v>
                </c:pt>
                <c:pt idx="7266">
                  <c:v>0.62480230672012549</c:v>
                </c:pt>
                <c:pt idx="7267">
                  <c:v>0.62475284521557917</c:v>
                </c:pt>
                <c:pt idx="7268">
                  <c:v>0.62470338371103296</c:v>
                </c:pt>
                <c:pt idx="7269">
                  <c:v>0.62465392220648663</c:v>
                </c:pt>
                <c:pt idx="7270">
                  <c:v>0.62460446070194042</c:v>
                </c:pt>
                <c:pt idx="7271">
                  <c:v>0.62455499919739421</c:v>
                </c:pt>
                <c:pt idx="7272">
                  <c:v>0.62450553769284789</c:v>
                </c:pt>
                <c:pt idx="7273">
                  <c:v>0.62445607618830168</c:v>
                </c:pt>
                <c:pt idx="7274">
                  <c:v>0.62440661468375536</c:v>
                </c:pt>
                <c:pt idx="7275">
                  <c:v>0.62435715317920915</c:v>
                </c:pt>
                <c:pt idx="7276">
                  <c:v>0.62430769167466282</c:v>
                </c:pt>
                <c:pt idx="7277">
                  <c:v>0.62425823017011661</c:v>
                </c:pt>
                <c:pt idx="7278">
                  <c:v>0.6242087686655704</c:v>
                </c:pt>
                <c:pt idx="7279">
                  <c:v>0.62415930716102408</c:v>
                </c:pt>
                <c:pt idx="7280">
                  <c:v>0.62410984565647787</c:v>
                </c:pt>
                <c:pt idx="7281">
                  <c:v>0.62406038415193155</c:v>
                </c:pt>
                <c:pt idx="7282">
                  <c:v>0.62401092264738534</c:v>
                </c:pt>
                <c:pt idx="7283">
                  <c:v>0.62396146114283901</c:v>
                </c:pt>
                <c:pt idx="7284">
                  <c:v>0.6239119996382928</c:v>
                </c:pt>
                <c:pt idx="7285">
                  <c:v>0.62386253813374659</c:v>
                </c:pt>
                <c:pt idx="7286">
                  <c:v>0.62381307662920027</c:v>
                </c:pt>
                <c:pt idx="7287">
                  <c:v>0.62376361512465406</c:v>
                </c:pt>
                <c:pt idx="7288">
                  <c:v>0.62371415362010774</c:v>
                </c:pt>
                <c:pt idx="7289">
                  <c:v>0.62366469211556153</c:v>
                </c:pt>
                <c:pt idx="7290">
                  <c:v>0.6236152306110152</c:v>
                </c:pt>
                <c:pt idx="7291">
                  <c:v>0.62356576910646899</c:v>
                </c:pt>
                <c:pt idx="7292">
                  <c:v>0.62351630760192278</c:v>
                </c:pt>
                <c:pt idx="7293">
                  <c:v>0.62346684609737646</c:v>
                </c:pt>
                <c:pt idx="7294">
                  <c:v>0.62341738459283025</c:v>
                </c:pt>
                <c:pt idx="7295">
                  <c:v>0.62336792308828393</c:v>
                </c:pt>
                <c:pt idx="7296">
                  <c:v>0.62331846158373772</c:v>
                </c:pt>
                <c:pt idx="7297">
                  <c:v>0.62326900007919139</c:v>
                </c:pt>
                <c:pt idx="7298">
                  <c:v>0.62321953857464518</c:v>
                </c:pt>
                <c:pt idx="7299">
                  <c:v>0.62317007707009897</c:v>
                </c:pt>
                <c:pt idx="7300">
                  <c:v>0.62312061556555265</c:v>
                </c:pt>
                <c:pt idx="7301">
                  <c:v>0.62307115406100644</c:v>
                </c:pt>
                <c:pt idx="7302">
                  <c:v>0.62302169255646012</c:v>
                </c:pt>
                <c:pt idx="7303">
                  <c:v>0.62297223105191391</c:v>
                </c:pt>
                <c:pt idx="7304">
                  <c:v>0.62292276954736758</c:v>
                </c:pt>
                <c:pt idx="7305">
                  <c:v>0.62287330804282137</c:v>
                </c:pt>
                <c:pt idx="7306">
                  <c:v>0.62283236231109151</c:v>
                </c:pt>
                <c:pt idx="7307">
                  <c:v>0.62279141657936166</c:v>
                </c:pt>
                <c:pt idx="7308">
                  <c:v>0.6227504708476318</c:v>
                </c:pt>
                <c:pt idx="7309">
                  <c:v>0.62270952511590194</c:v>
                </c:pt>
                <c:pt idx="7310">
                  <c:v>0.62266857938417208</c:v>
                </c:pt>
                <c:pt idx="7311">
                  <c:v>0.62262763365244223</c:v>
                </c:pt>
                <c:pt idx="7312">
                  <c:v>0.62258668792071237</c:v>
                </c:pt>
                <c:pt idx="7313">
                  <c:v>0.62254574218898251</c:v>
                </c:pt>
                <c:pt idx="7314">
                  <c:v>0.62250479645725265</c:v>
                </c:pt>
                <c:pt idx="7315">
                  <c:v>0.62246385072552268</c:v>
                </c:pt>
                <c:pt idx="7316">
                  <c:v>0.62242290499379282</c:v>
                </c:pt>
                <c:pt idx="7317">
                  <c:v>0.62238195926206297</c:v>
                </c:pt>
                <c:pt idx="7318">
                  <c:v>0.62234101353033311</c:v>
                </c:pt>
                <c:pt idx="7319">
                  <c:v>0.62230006779860325</c:v>
                </c:pt>
                <c:pt idx="7320">
                  <c:v>0.62225912206687339</c:v>
                </c:pt>
                <c:pt idx="7321">
                  <c:v>0.62221817633514354</c:v>
                </c:pt>
                <c:pt idx="7322">
                  <c:v>0.62217723060341368</c:v>
                </c:pt>
                <c:pt idx="7323">
                  <c:v>0.62213628487168382</c:v>
                </c:pt>
                <c:pt idx="7324">
                  <c:v>0.62209533913995396</c:v>
                </c:pt>
                <c:pt idx="7325">
                  <c:v>0.6220543934082241</c:v>
                </c:pt>
                <c:pt idx="7326">
                  <c:v>0.62201344767649425</c:v>
                </c:pt>
                <c:pt idx="7327">
                  <c:v>0.62197250194476439</c:v>
                </c:pt>
                <c:pt idx="7328">
                  <c:v>0.62193155621303453</c:v>
                </c:pt>
                <c:pt idx="7329">
                  <c:v>0.62189061048130467</c:v>
                </c:pt>
                <c:pt idx="7330">
                  <c:v>0.62184966474957482</c:v>
                </c:pt>
                <c:pt idx="7331">
                  <c:v>0.62180871901784496</c:v>
                </c:pt>
                <c:pt idx="7332">
                  <c:v>0.6217677732861151</c:v>
                </c:pt>
                <c:pt idx="7333">
                  <c:v>0.62172682755438524</c:v>
                </c:pt>
                <c:pt idx="7334">
                  <c:v>0.62168588182265527</c:v>
                </c:pt>
                <c:pt idx="7335">
                  <c:v>0.62164493609092542</c:v>
                </c:pt>
                <c:pt idx="7336">
                  <c:v>0.62160399035919556</c:v>
                </c:pt>
                <c:pt idx="7337">
                  <c:v>0.6215630446274657</c:v>
                </c:pt>
                <c:pt idx="7338">
                  <c:v>0.62152209889573584</c:v>
                </c:pt>
                <c:pt idx="7339">
                  <c:v>0.62148115316400598</c:v>
                </c:pt>
                <c:pt idx="7340">
                  <c:v>0.62144020743227613</c:v>
                </c:pt>
                <c:pt idx="7341">
                  <c:v>0.62139926170054627</c:v>
                </c:pt>
                <c:pt idx="7342">
                  <c:v>0.62135831596881641</c:v>
                </c:pt>
                <c:pt idx="7343">
                  <c:v>0.62131737023708655</c:v>
                </c:pt>
                <c:pt idx="7344">
                  <c:v>0.62127642450535669</c:v>
                </c:pt>
                <c:pt idx="7345">
                  <c:v>0.62123547877362684</c:v>
                </c:pt>
                <c:pt idx="7346">
                  <c:v>0.62119453304189698</c:v>
                </c:pt>
                <c:pt idx="7347">
                  <c:v>0.62115358731016712</c:v>
                </c:pt>
                <c:pt idx="7348">
                  <c:v>0.62111264157843726</c:v>
                </c:pt>
                <c:pt idx="7349">
                  <c:v>0.62107169584670741</c:v>
                </c:pt>
                <c:pt idx="7350">
                  <c:v>0.62103075011497755</c:v>
                </c:pt>
                <c:pt idx="7351">
                  <c:v>0.62098980438324769</c:v>
                </c:pt>
                <c:pt idx="7352">
                  <c:v>0.62094885865151783</c:v>
                </c:pt>
                <c:pt idx="7353">
                  <c:v>0.62090791291978786</c:v>
                </c:pt>
                <c:pt idx="7354">
                  <c:v>0.62086696718805801</c:v>
                </c:pt>
                <c:pt idx="7355">
                  <c:v>0.62082602145632815</c:v>
                </c:pt>
                <c:pt idx="7356">
                  <c:v>0.62078507572459829</c:v>
                </c:pt>
                <c:pt idx="7357">
                  <c:v>0.62074412999286843</c:v>
                </c:pt>
                <c:pt idx="7358">
                  <c:v>0.62070318426113857</c:v>
                </c:pt>
                <c:pt idx="7359">
                  <c:v>0.62066223852940872</c:v>
                </c:pt>
                <c:pt idx="7360">
                  <c:v>0.62062129279767886</c:v>
                </c:pt>
                <c:pt idx="7361">
                  <c:v>0.620580347065949</c:v>
                </c:pt>
                <c:pt idx="7362">
                  <c:v>0.62053940133421914</c:v>
                </c:pt>
                <c:pt idx="7363">
                  <c:v>0.62049845560248928</c:v>
                </c:pt>
                <c:pt idx="7364">
                  <c:v>0.62045750987075943</c:v>
                </c:pt>
                <c:pt idx="7365">
                  <c:v>0.62041656413902957</c:v>
                </c:pt>
                <c:pt idx="7366">
                  <c:v>0.62037561840729971</c:v>
                </c:pt>
                <c:pt idx="7367">
                  <c:v>0.62033467267556985</c:v>
                </c:pt>
                <c:pt idx="7368">
                  <c:v>0.62029372694384</c:v>
                </c:pt>
                <c:pt idx="7369">
                  <c:v>0.62025278121211014</c:v>
                </c:pt>
                <c:pt idx="7370">
                  <c:v>0.62021183548038028</c:v>
                </c:pt>
                <c:pt idx="7371">
                  <c:v>0.62017088974865042</c:v>
                </c:pt>
                <c:pt idx="7372">
                  <c:v>0.62012994401692056</c:v>
                </c:pt>
                <c:pt idx="7373">
                  <c:v>0.6200889982851906</c:v>
                </c:pt>
                <c:pt idx="7374">
                  <c:v>0.62004805255346074</c:v>
                </c:pt>
                <c:pt idx="7375">
                  <c:v>0.62000710682173088</c:v>
                </c:pt>
                <c:pt idx="7376">
                  <c:v>0.61996616109000102</c:v>
                </c:pt>
                <c:pt idx="7377">
                  <c:v>0.61992521535827116</c:v>
                </c:pt>
                <c:pt idx="7378">
                  <c:v>0.61988426962654131</c:v>
                </c:pt>
                <c:pt idx="7379">
                  <c:v>0.61984332389481145</c:v>
                </c:pt>
                <c:pt idx="7380">
                  <c:v>0.61980237816308159</c:v>
                </c:pt>
                <c:pt idx="7381">
                  <c:v>0.61976143243135173</c:v>
                </c:pt>
                <c:pt idx="7382">
                  <c:v>0.61972048669962188</c:v>
                </c:pt>
                <c:pt idx="7383">
                  <c:v>0.61967954096789202</c:v>
                </c:pt>
                <c:pt idx="7384">
                  <c:v>0.61963859523616216</c:v>
                </c:pt>
                <c:pt idx="7385">
                  <c:v>0.6195976495044323</c:v>
                </c:pt>
                <c:pt idx="7386">
                  <c:v>0.61955670377270244</c:v>
                </c:pt>
                <c:pt idx="7387">
                  <c:v>0.61951575804097259</c:v>
                </c:pt>
                <c:pt idx="7388">
                  <c:v>0.61947481230924273</c:v>
                </c:pt>
                <c:pt idx="7389">
                  <c:v>0.61943386657751287</c:v>
                </c:pt>
                <c:pt idx="7390">
                  <c:v>0.61939292084578301</c:v>
                </c:pt>
                <c:pt idx="7391">
                  <c:v>0.61935197511405315</c:v>
                </c:pt>
                <c:pt idx="7392">
                  <c:v>0.61931102938232319</c:v>
                </c:pt>
                <c:pt idx="7393">
                  <c:v>0.61927008365059333</c:v>
                </c:pt>
                <c:pt idx="7394">
                  <c:v>0.61922913791886347</c:v>
                </c:pt>
                <c:pt idx="7395">
                  <c:v>0.61918819218713361</c:v>
                </c:pt>
                <c:pt idx="7396">
                  <c:v>0.61914724645540375</c:v>
                </c:pt>
                <c:pt idx="7397">
                  <c:v>0.6191063007236739</c:v>
                </c:pt>
                <c:pt idx="7398">
                  <c:v>0.61906535499194404</c:v>
                </c:pt>
                <c:pt idx="7399">
                  <c:v>0.61902440926021418</c:v>
                </c:pt>
                <c:pt idx="7400">
                  <c:v>0.61898346352848432</c:v>
                </c:pt>
                <c:pt idx="7401">
                  <c:v>0.61894251779675447</c:v>
                </c:pt>
                <c:pt idx="7402">
                  <c:v>0.61890157206502461</c:v>
                </c:pt>
                <c:pt idx="7403">
                  <c:v>0.61886062633329475</c:v>
                </c:pt>
                <c:pt idx="7404">
                  <c:v>0.61881968060156489</c:v>
                </c:pt>
                <c:pt idx="7405">
                  <c:v>0.61877873486983503</c:v>
                </c:pt>
                <c:pt idx="7406">
                  <c:v>0.61873778913810518</c:v>
                </c:pt>
                <c:pt idx="7407">
                  <c:v>0.61869684340637532</c:v>
                </c:pt>
                <c:pt idx="7408">
                  <c:v>0.61865589767464546</c:v>
                </c:pt>
                <c:pt idx="7409">
                  <c:v>0.6186149519429156</c:v>
                </c:pt>
                <c:pt idx="7410">
                  <c:v>0.61857400621118575</c:v>
                </c:pt>
                <c:pt idx="7411">
                  <c:v>0.61853306047945578</c:v>
                </c:pt>
                <c:pt idx="7412">
                  <c:v>0.61849211474772592</c:v>
                </c:pt>
                <c:pt idx="7413">
                  <c:v>0.61845116901599606</c:v>
                </c:pt>
                <c:pt idx="7414">
                  <c:v>0.6184102232842662</c:v>
                </c:pt>
                <c:pt idx="7415">
                  <c:v>0.61836927755253634</c:v>
                </c:pt>
                <c:pt idx="7416">
                  <c:v>0.61832833182080649</c:v>
                </c:pt>
                <c:pt idx="7417">
                  <c:v>0.61828738608907663</c:v>
                </c:pt>
                <c:pt idx="7418">
                  <c:v>0.61824644035734677</c:v>
                </c:pt>
                <c:pt idx="7419">
                  <c:v>0.61820549462561691</c:v>
                </c:pt>
                <c:pt idx="7420">
                  <c:v>0.61816454889388706</c:v>
                </c:pt>
                <c:pt idx="7421">
                  <c:v>0.6181236031621572</c:v>
                </c:pt>
                <c:pt idx="7422">
                  <c:v>0.61808265743042734</c:v>
                </c:pt>
                <c:pt idx="7423">
                  <c:v>0.61804171169869748</c:v>
                </c:pt>
                <c:pt idx="7424">
                  <c:v>0.61800076596696762</c:v>
                </c:pt>
                <c:pt idx="7425">
                  <c:v>0.61795982023523777</c:v>
                </c:pt>
                <c:pt idx="7426">
                  <c:v>0.61791887450350791</c:v>
                </c:pt>
                <c:pt idx="7427">
                  <c:v>0.61787792877177805</c:v>
                </c:pt>
                <c:pt idx="7428">
                  <c:v>0.61783698304004819</c:v>
                </c:pt>
                <c:pt idx="7429">
                  <c:v>0.61779603730831834</c:v>
                </c:pt>
                <c:pt idx="7430">
                  <c:v>0.61775509157658837</c:v>
                </c:pt>
                <c:pt idx="7431">
                  <c:v>0.61771414584485851</c:v>
                </c:pt>
                <c:pt idx="7432">
                  <c:v>0.61767320011312865</c:v>
                </c:pt>
                <c:pt idx="7433">
                  <c:v>0.61763225438139879</c:v>
                </c:pt>
                <c:pt idx="7434">
                  <c:v>0.61759130864966894</c:v>
                </c:pt>
                <c:pt idx="7435">
                  <c:v>0.61755036291793908</c:v>
                </c:pt>
                <c:pt idx="7436">
                  <c:v>0.61750941718620922</c:v>
                </c:pt>
                <c:pt idx="7437">
                  <c:v>0.61746847145447936</c:v>
                </c:pt>
                <c:pt idx="7438">
                  <c:v>0.6174275257227495</c:v>
                </c:pt>
                <c:pt idx="7439">
                  <c:v>0.61738657999101965</c:v>
                </c:pt>
                <c:pt idx="7440">
                  <c:v>0.61734563425928979</c:v>
                </c:pt>
                <c:pt idx="7441">
                  <c:v>0.61730468852755993</c:v>
                </c:pt>
                <c:pt idx="7442">
                  <c:v>0.61726374279583007</c:v>
                </c:pt>
                <c:pt idx="7443">
                  <c:v>0.61722279706410021</c:v>
                </c:pt>
                <c:pt idx="7444">
                  <c:v>0.61718185133237036</c:v>
                </c:pt>
                <c:pt idx="7445">
                  <c:v>0.6171409056006405</c:v>
                </c:pt>
                <c:pt idx="7446">
                  <c:v>0.61709995986891064</c:v>
                </c:pt>
                <c:pt idx="7447">
                  <c:v>0.61705901413718078</c:v>
                </c:pt>
                <c:pt idx="7448">
                  <c:v>0.61701806840545093</c:v>
                </c:pt>
                <c:pt idx="7449">
                  <c:v>0.61697712267372107</c:v>
                </c:pt>
                <c:pt idx="7450">
                  <c:v>0.6169361769419911</c:v>
                </c:pt>
                <c:pt idx="7451">
                  <c:v>0.61689523121026124</c:v>
                </c:pt>
                <c:pt idx="7452">
                  <c:v>0.61685428547853138</c:v>
                </c:pt>
                <c:pt idx="7453">
                  <c:v>0.61681333974680153</c:v>
                </c:pt>
                <c:pt idx="7454">
                  <c:v>0.61677239401507167</c:v>
                </c:pt>
                <c:pt idx="7455">
                  <c:v>0.61673144828334181</c:v>
                </c:pt>
                <c:pt idx="7456">
                  <c:v>0.61669050255161195</c:v>
                </c:pt>
                <c:pt idx="7457">
                  <c:v>0.61664955681988209</c:v>
                </c:pt>
                <c:pt idx="7458">
                  <c:v>0.61660861108815224</c:v>
                </c:pt>
                <c:pt idx="7459">
                  <c:v>0.61656766535642238</c:v>
                </c:pt>
                <c:pt idx="7460">
                  <c:v>0.61652671962469252</c:v>
                </c:pt>
                <c:pt idx="7461">
                  <c:v>0.61648577389296266</c:v>
                </c:pt>
                <c:pt idx="7462">
                  <c:v>0.61644482816123281</c:v>
                </c:pt>
                <c:pt idx="7463">
                  <c:v>0.61640388242950295</c:v>
                </c:pt>
                <c:pt idx="7464">
                  <c:v>0.61636293669777309</c:v>
                </c:pt>
                <c:pt idx="7465">
                  <c:v>0.61632199096604323</c:v>
                </c:pt>
                <c:pt idx="7466">
                  <c:v>0.61628104523431337</c:v>
                </c:pt>
                <c:pt idx="7467">
                  <c:v>0.61624009950258352</c:v>
                </c:pt>
                <c:pt idx="7468">
                  <c:v>0.61619915377085366</c:v>
                </c:pt>
                <c:pt idx="7469">
                  <c:v>0.61615820803912369</c:v>
                </c:pt>
                <c:pt idx="7470">
                  <c:v>0.61611726230739383</c:v>
                </c:pt>
                <c:pt idx="7471">
                  <c:v>0.61607631657566397</c:v>
                </c:pt>
                <c:pt idx="7472">
                  <c:v>0.61603537084393412</c:v>
                </c:pt>
                <c:pt idx="7473">
                  <c:v>0.61599442511220426</c:v>
                </c:pt>
                <c:pt idx="7474">
                  <c:v>0.6159534793804744</c:v>
                </c:pt>
                <c:pt idx="7475">
                  <c:v>0.61591253364874454</c:v>
                </c:pt>
                <c:pt idx="7476">
                  <c:v>0.61587158791701468</c:v>
                </c:pt>
                <c:pt idx="7477">
                  <c:v>0.61583064218528483</c:v>
                </c:pt>
                <c:pt idx="7478">
                  <c:v>0.61578969645355497</c:v>
                </c:pt>
                <c:pt idx="7479">
                  <c:v>0.61574875072182511</c:v>
                </c:pt>
                <c:pt idx="7480">
                  <c:v>0.61570780499009525</c:v>
                </c:pt>
                <c:pt idx="7481">
                  <c:v>0.6156668592583654</c:v>
                </c:pt>
                <c:pt idx="7482">
                  <c:v>0.61562591352663554</c:v>
                </c:pt>
                <c:pt idx="7483">
                  <c:v>0.61558496779490568</c:v>
                </c:pt>
                <c:pt idx="7484">
                  <c:v>0.61554402206317582</c:v>
                </c:pt>
                <c:pt idx="7485">
                  <c:v>0.61550307633144596</c:v>
                </c:pt>
                <c:pt idx="7486">
                  <c:v>0.61546213059971611</c:v>
                </c:pt>
                <c:pt idx="7487">
                  <c:v>0.61542118486798625</c:v>
                </c:pt>
                <c:pt idx="7488">
                  <c:v>0.61538023913625628</c:v>
                </c:pt>
                <c:pt idx="7489">
                  <c:v>0.61533929340452642</c:v>
                </c:pt>
                <c:pt idx="7490">
                  <c:v>0.61529834767279656</c:v>
                </c:pt>
                <c:pt idx="7491">
                  <c:v>0.61525740194106671</c:v>
                </c:pt>
                <c:pt idx="7492">
                  <c:v>0.61521645620933685</c:v>
                </c:pt>
                <c:pt idx="7493">
                  <c:v>0.61517551047760699</c:v>
                </c:pt>
                <c:pt idx="7494">
                  <c:v>0.61513456474587713</c:v>
                </c:pt>
                <c:pt idx="7495">
                  <c:v>0.61509361901414727</c:v>
                </c:pt>
                <c:pt idx="7496">
                  <c:v>0.61505267328241742</c:v>
                </c:pt>
                <c:pt idx="7497">
                  <c:v>0.61501172755068756</c:v>
                </c:pt>
                <c:pt idx="7498">
                  <c:v>0.6149707818189577</c:v>
                </c:pt>
                <c:pt idx="7499">
                  <c:v>0.61492983608722784</c:v>
                </c:pt>
                <c:pt idx="7500">
                  <c:v>0.61488889035549799</c:v>
                </c:pt>
                <c:pt idx="7501">
                  <c:v>0.61484794462376813</c:v>
                </c:pt>
                <c:pt idx="7502">
                  <c:v>0.61480699889203827</c:v>
                </c:pt>
                <c:pt idx="7503">
                  <c:v>0.61476605316030841</c:v>
                </c:pt>
                <c:pt idx="7504">
                  <c:v>0.61472510742857855</c:v>
                </c:pt>
                <c:pt idx="7505">
                  <c:v>0.6146841616968487</c:v>
                </c:pt>
                <c:pt idx="7506">
                  <c:v>0.61464321596511884</c:v>
                </c:pt>
                <c:pt idx="7507">
                  <c:v>0.61460227023338887</c:v>
                </c:pt>
                <c:pt idx="7508">
                  <c:v>0.61456132450165901</c:v>
                </c:pt>
                <c:pt idx="7509">
                  <c:v>0.61452037876992915</c:v>
                </c:pt>
                <c:pt idx="7510">
                  <c:v>0.6144794330381993</c:v>
                </c:pt>
                <c:pt idx="7511">
                  <c:v>0.61443848730646944</c:v>
                </c:pt>
                <c:pt idx="7512">
                  <c:v>0.61439754157473958</c:v>
                </c:pt>
                <c:pt idx="7513">
                  <c:v>0.61435659584300972</c:v>
                </c:pt>
                <c:pt idx="7514">
                  <c:v>0.61431565011127987</c:v>
                </c:pt>
                <c:pt idx="7515">
                  <c:v>0.61427470437955001</c:v>
                </c:pt>
                <c:pt idx="7516">
                  <c:v>0.61423375864782015</c:v>
                </c:pt>
                <c:pt idx="7517">
                  <c:v>0.61419281291609029</c:v>
                </c:pt>
                <c:pt idx="7518">
                  <c:v>0.61415186718436043</c:v>
                </c:pt>
                <c:pt idx="7519">
                  <c:v>0.61411092145263058</c:v>
                </c:pt>
                <c:pt idx="7520">
                  <c:v>0.61406997572090072</c:v>
                </c:pt>
                <c:pt idx="7521">
                  <c:v>0.61402902998917086</c:v>
                </c:pt>
                <c:pt idx="7522">
                  <c:v>0.613988084257441</c:v>
                </c:pt>
                <c:pt idx="7523">
                  <c:v>0.61394713852571114</c:v>
                </c:pt>
                <c:pt idx="7524">
                  <c:v>0.61390619279398129</c:v>
                </c:pt>
                <c:pt idx="7525">
                  <c:v>0.61386524706225143</c:v>
                </c:pt>
                <c:pt idx="7526">
                  <c:v>0.61382430133052157</c:v>
                </c:pt>
                <c:pt idx="7527">
                  <c:v>0.6137833555987916</c:v>
                </c:pt>
                <c:pt idx="7528">
                  <c:v>0.61374240986706174</c:v>
                </c:pt>
                <c:pt idx="7529">
                  <c:v>0.61370146413533189</c:v>
                </c:pt>
                <c:pt idx="7530">
                  <c:v>0.61366051840360203</c:v>
                </c:pt>
                <c:pt idx="7531">
                  <c:v>0.61361957267187217</c:v>
                </c:pt>
                <c:pt idx="7532">
                  <c:v>0.61357862694014231</c:v>
                </c:pt>
                <c:pt idx="7533">
                  <c:v>0.61353768120841246</c:v>
                </c:pt>
                <c:pt idx="7534">
                  <c:v>0.6134967354766826</c:v>
                </c:pt>
                <c:pt idx="7535">
                  <c:v>0.61345578974495274</c:v>
                </c:pt>
                <c:pt idx="7536">
                  <c:v>0.61341484401322288</c:v>
                </c:pt>
                <c:pt idx="7537">
                  <c:v>0.61337389828149302</c:v>
                </c:pt>
                <c:pt idx="7538">
                  <c:v>0.61333295254976317</c:v>
                </c:pt>
                <c:pt idx="7539">
                  <c:v>0.61329200681803331</c:v>
                </c:pt>
                <c:pt idx="7540">
                  <c:v>0.61325106108630345</c:v>
                </c:pt>
                <c:pt idx="7541">
                  <c:v>0.61321011535457359</c:v>
                </c:pt>
                <c:pt idx="7542">
                  <c:v>0.61316916962284373</c:v>
                </c:pt>
                <c:pt idx="7543">
                  <c:v>0.61312822389111388</c:v>
                </c:pt>
                <c:pt idx="7544">
                  <c:v>0.61308727815938402</c:v>
                </c:pt>
                <c:pt idx="7545">
                  <c:v>0.61304633242765405</c:v>
                </c:pt>
                <c:pt idx="7546">
                  <c:v>0.61300538669592419</c:v>
                </c:pt>
                <c:pt idx="7547">
                  <c:v>0.61296444096419433</c:v>
                </c:pt>
                <c:pt idx="7548">
                  <c:v>0.61292349523246448</c:v>
                </c:pt>
                <c:pt idx="7549">
                  <c:v>0.61288254950073462</c:v>
                </c:pt>
                <c:pt idx="7550">
                  <c:v>0.61284160376900476</c:v>
                </c:pt>
                <c:pt idx="7551">
                  <c:v>0.6128006580372749</c:v>
                </c:pt>
                <c:pt idx="7552">
                  <c:v>0.61275971230554505</c:v>
                </c:pt>
                <c:pt idx="7553">
                  <c:v>0.61271876657381519</c:v>
                </c:pt>
                <c:pt idx="7554">
                  <c:v>0.61267782084208533</c:v>
                </c:pt>
                <c:pt idx="7555">
                  <c:v>0.61263687511035547</c:v>
                </c:pt>
                <c:pt idx="7556">
                  <c:v>0.61259592937862561</c:v>
                </c:pt>
                <c:pt idx="7557">
                  <c:v>0.61255498364689576</c:v>
                </c:pt>
                <c:pt idx="7558">
                  <c:v>0.6125140379151659</c:v>
                </c:pt>
                <c:pt idx="7559">
                  <c:v>0.61247309218343604</c:v>
                </c:pt>
                <c:pt idx="7560">
                  <c:v>0.61243214645170618</c:v>
                </c:pt>
                <c:pt idx="7561">
                  <c:v>0.61239120071997633</c:v>
                </c:pt>
                <c:pt idx="7562">
                  <c:v>0.61235025498824647</c:v>
                </c:pt>
                <c:pt idx="7563">
                  <c:v>0.61230930925651661</c:v>
                </c:pt>
                <c:pt idx="7564">
                  <c:v>0.61226836352478675</c:v>
                </c:pt>
                <c:pt idx="7565">
                  <c:v>0.61222741779305678</c:v>
                </c:pt>
                <c:pt idx="7566">
                  <c:v>0.61218647206132693</c:v>
                </c:pt>
                <c:pt idx="7567">
                  <c:v>0.61214552632959707</c:v>
                </c:pt>
                <c:pt idx="7568">
                  <c:v>0.61210458059786721</c:v>
                </c:pt>
                <c:pt idx="7569">
                  <c:v>0.61206363486613735</c:v>
                </c:pt>
                <c:pt idx="7570">
                  <c:v>0.61202268913440749</c:v>
                </c:pt>
                <c:pt idx="7571">
                  <c:v>0.61198174340267764</c:v>
                </c:pt>
                <c:pt idx="7572">
                  <c:v>0.61194079767094778</c:v>
                </c:pt>
                <c:pt idx="7573">
                  <c:v>0.61189985193921792</c:v>
                </c:pt>
                <c:pt idx="7574">
                  <c:v>0.61185890620748806</c:v>
                </c:pt>
                <c:pt idx="7575">
                  <c:v>0.6118179604757582</c:v>
                </c:pt>
                <c:pt idx="7576">
                  <c:v>0.61177701474402835</c:v>
                </c:pt>
                <c:pt idx="7577">
                  <c:v>0.61173606901229849</c:v>
                </c:pt>
                <c:pt idx="7578">
                  <c:v>0.61169512328056863</c:v>
                </c:pt>
                <c:pt idx="7579">
                  <c:v>0.61165417754883877</c:v>
                </c:pt>
                <c:pt idx="7580">
                  <c:v>0.61161323181710892</c:v>
                </c:pt>
                <c:pt idx="7581">
                  <c:v>0.61157228608537906</c:v>
                </c:pt>
                <c:pt idx="7582">
                  <c:v>0.6115313403536492</c:v>
                </c:pt>
                <c:pt idx="7583">
                  <c:v>0.61149039462191934</c:v>
                </c:pt>
                <c:pt idx="7584">
                  <c:v>0.61144944889018937</c:v>
                </c:pt>
                <c:pt idx="7585">
                  <c:v>0.61140850315845952</c:v>
                </c:pt>
                <c:pt idx="7586">
                  <c:v>0.61136755742672966</c:v>
                </c:pt>
                <c:pt idx="7587">
                  <c:v>0.6113266116949998</c:v>
                </c:pt>
                <c:pt idx="7588">
                  <c:v>0.61128566596326994</c:v>
                </c:pt>
                <c:pt idx="7589">
                  <c:v>0.61124472023154008</c:v>
                </c:pt>
                <c:pt idx="7590">
                  <c:v>0.61120377449981023</c:v>
                </c:pt>
                <c:pt idx="7591">
                  <c:v>0.61116282876808037</c:v>
                </c:pt>
                <c:pt idx="7592">
                  <c:v>0.61112188303635051</c:v>
                </c:pt>
                <c:pt idx="7593">
                  <c:v>0.61108093730462065</c:v>
                </c:pt>
                <c:pt idx="7594">
                  <c:v>0.61103999157289079</c:v>
                </c:pt>
                <c:pt idx="7595">
                  <c:v>0.61099904584116094</c:v>
                </c:pt>
                <c:pt idx="7596">
                  <c:v>0.61095810010943108</c:v>
                </c:pt>
                <c:pt idx="7597">
                  <c:v>0.61091715437770122</c:v>
                </c:pt>
                <c:pt idx="7598">
                  <c:v>0.61087620864597136</c:v>
                </c:pt>
                <c:pt idx="7599">
                  <c:v>0.61083526291424151</c:v>
                </c:pt>
                <c:pt idx="7600">
                  <c:v>0.61079431718251165</c:v>
                </c:pt>
                <c:pt idx="7601">
                  <c:v>0.61075337145078179</c:v>
                </c:pt>
                <c:pt idx="7602">
                  <c:v>0.61071242571905193</c:v>
                </c:pt>
                <c:pt idx="7603">
                  <c:v>0.61067147998732196</c:v>
                </c:pt>
                <c:pt idx="7604">
                  <c:v>0.61063053425559211</c:v>
                </c:pt>
                <c:pt idx="7605">
                  <c:v>0.61058958852386225</c:v>
                </c:pt>
                <c:pt idx="7606">
                  <c:v>0.61054864279213239</c:v>
                </c:pt>
                <c:pt idx="7607">
                  <c:v>0.61050769706040253</c:v>
                </c:pt>
                <c:pt idx="7608">
                  <c:v>0.61046675132867267</c:v>
                </c:pt>
                <c:pt idx="7609">
                  <c:v>0.61042580559694282</c:v>
                </c:pt>
                <c:pt idx="7610">
                  <c:v>0.61038485986521296</c:v>
                </c:pt>
                <c:pt idx="7611">
                  <c:v>0.6103439141334831</c:v>
                </c:pt>
                <c:pt idx="7612">
                  <c:v>0.61030296840175324</c:v>
                </c:pt>
                <c:pt idx="7613">
                  <c:v>0.61026202267002339</c:v>
                </c:pt>
                <c:pt idx="7614">
                  <c:v>0.61022107693829353</c:v>
                </c:pt>
                <c:pt idx="7615">
                  <c:v>0.61018013120656367</c:v>
                </c:pt>
                <c:pt idx="7616">
                  <c:v>0.61013918547483381</c:v>
                </c:pt>
                <c:pt idx="7617">
                  <c:v>0.61009823974310395</c:v>
                </c:pt>
                <c:pt idx="7618">
                  <c:v>0.6100572940113741</c:v>
                </c:pt>
                <c:pt idx="7619">
                  <c:v>0.61001634827964424</c:v>
                </c:pt>
                <c:pt idx="7620">
                  <c:v>0.60997540254791438</c:v>
                </c:pt>
                <c:pt idx="7621">
                  <c:v>0.60993445681618452</c:v>
                </c:pt>
                <c:pt idx="7622">
                  <c:v>0.60989351108445455</c:v>
                </c:pt>
                <c:pt idx="7623">
                  <c:v>0.6098525653527247</c:v>
                </c:pt>
                <c:pt idx="7624">
                  <c:v>0.60981161962099484</c:v>
                </c:pt>
                <c:pt idx="7625">
                  <c:v>0.60977067388926498</c:v>
                </c:pt>
                <c:pt idx="7626">
                  <c:v>0.60972972815753512</c:v>
                </c:pt>
                <c:pt idx="7627">
                  <c:v>0.60968878242580526</c:v>
                </c:pt>
                <c:pt idx="7628">
                  <c:v>0.60964783669407541</c:v>
                </c:pt>
                <c:pt idx="7629">
                  <c:v>0.60960689096234555</c:v>
                </c:pt>
                <c:pt idx="7630">
                  <c:v>0.60956594523061569</c:v>
                </c:pt>
                <c:pt idx="7631">
                  <c:v>0.60952499949888583</c:v>
                </c:pt>
                <c:pt idx="7632">
                  <c:v>0.60948405376715598</c:v>
                </c:pt>
                <c:pt idx="7633">
                  <c:v>0.60944310803542612</c:v>
                </c:pt>
                <c:pt idx="7634">
                  <c:v>0.60940216230369626</c:v>
                </c:pt>
                <c:pt idx="7635">
                  <c:v>0.6093612165719664</c:v>
                </c:pt>
                <c:pt idx="7636">
                  <c:v>0.60932027084023654</c:v>
                </c:pt>
                <c:pt idx="7637">
                  <c:v>0.60927932510850669</c:v>
                </c:pt>
                <c:pt idx="7638">
                  <c:v>0.60923837937677683</c:v>
                </c:pt>
                <c:pt idx="7639">
                  <c:v>0.60919743364504697</c:v>
                </c:pt>
                <c:pt idx="7640">
                  <c:v>0.60915648791331711</c:v>
                </c:pt>
                <c:pt idx="7641">
                  <c:v>0.60911554218158726</c:v>
                </c:pt>
                <c:pt idx="7642">
                  <c:v>0.60907459644985729</c:v>
                </c:pt>
                <c:pt idx="7643">
                  <c:v>0.60903365071812743</c:v>
                </c:pt>
                <c:pt idx="7644">
                  <c:v>0.60899270498639757</c:v>
                </c:pt>
                <c:pt idx="7645">
                  <c:v>0.60895175925466771</c:v>
                </c:pt>
                <c:pt idx="7646">
                  <c:v>0.60891081352293785</c:v>
                </c:pt>
                <c:pt idx="7647">
                  <c:v>0.608869867791208</c:v>
                </c:pt>
                <c:pt idx="7648">
                  <c:v>0.60882892205947814</c:v>
                </c:pt>
                <c:pt idx="7649">
                  <c:v>0.60878797632774828</c:v>
                </c:pt>
                <c:pt idx="7650">
                  <c:v>0.60874703059601842</c:v>
                </c:pt>
                <c:pt idx="7651">
                  <c:v>0.60870608486428857</c:v>
                </c:pt>
                <c:pt idx="7652">
                  <c:v>0.60866513913255871</c:v>
                </c:pt>
                <c:pt idx="7653">
                  <c:v>0.60862419340082885</c:v>
                </c:pt>
                <c:pt idx="7654">
                  <c:v>0.60858324766909899</c:v>
                </c:pt>
                <c:pt idx="7655">
                  <c:v>0.60854230193736913</c:v>
                </c:pt>
                <c:pt idx="7656">
                  <c:v>0.60850135620563928</c:v>
                </c:pt>
                <c:pt idx="7657">
                  <c:v>0.60846041047390942</c:v>
                </c:pt>
                <c:pt idx="7658">
                  <c:v>0.60841946474217956</c:v>
                </c:pt>
                <c:pt idx="7659">
                  <c:v>0.6083785190104497</c:v>
                </c:pt>
                <c:pt idx="7660">
                  <c:v>0.60833757327871985</c:v>
                </c:pt>
                <c:pt idx="7661">
                  <c:v>0.60829662754698988</c:v>
                </c:pt>
                <c:pt idx="7662">
                  <c:v>0.60825568181526002</c:v>
                </c:pt>
                <c:pt idx="7663">
                  <c:v>0.60821473608353016</c:v>
                </c:pt>
                <c:pt idx="7664">
                  <c:v>0.6081737903518003</c:v>
                </c:pt>
                <c:pt idx="7665">
                  <c:v>0.60813284462007045</c:v>
                </c:pt>
                <c:pt idx="7666">
                  <c:v>0.60809189888834059</c:v>
                </c:pt>
                <c:pt idx="7667">
                  <c:v>0.60805095315661073</c:v>
                </c:pt>
                <c:pt idx="7668">
                  <c:v>0.60801000742488087</c:v>
                </c:pt>
                <c:pt idx="7669">
                  <c:v>0.60796906169315101</c:v>
                </c:pt>
                <c:pt idx="7670">
                  <c:v>0.60792811596142116</c:v>
                </c:pt>
                <c:pt idx="7671">
                  <c:v>0.60788792790447921</c:v>
                </c:pt>
                <c:pt idx="7672">
                  <c:v>0.60784773984753726</c:v>
                </c:pt>
                <c:pt idx="7673">
                  <c:v>0.60780755179059531</c:v>
                </c:pt>
                <c:pt idx="7674">
                  <c:v>0.60776736373365337</c:v>
                </c:pt>
                <c:pt idx="7675">
                  <c:v>0.60772717567671153</c:v>
                </c:pt>
                <c:pt idx="7676">
                  <c:v>0.60768698761976958</c:v>
                </c:pt>
                <c:pt idx="7677">
                  <c:v>0.60764679956282763</c:v>
                </c:pt>
                <c:pt idx="7678">
                  <c:v>0.60760661150588569</c:v>
                </c:pt>
                <c:pt idx="7679">
                  <c:v>0.60756642344894374</c:v>
                </c:pt>
                <c:pt idx="7680">
                  <c:v>0.60752623539200179</c:v>
                </c:pt>
                <c:pt idx="7681">
                  <c:v>0.60748604733505984</c:v>
                </c:pt>
                <c:pt idx="7682">
                  <c:v>0.60744585927811789</c:v>
                </c:pt>
                <c:pt idx="7683">
                  <c:v>0.60740567122117595</c:v>
                </c:pt>
                <c:pt idx="7684">
                  <c:v>0.607365483164234</c:v>
                </c:pt>
                <c:pt idx="7685">
                  <c:v>0.60732529510729216</c:v>
                </c:pt>
                <c:pt idx="7686">
                  <c:v>0.60728510705035021</c:v>
                </c:pt>
                <c:pt idx="7687">
                  <c:v>0.60724491899340827</c:v>
                </c:pt>
                <c:pt idx="7688">
                  <c:v>0.60720473093646632</c:v>
                </c:pt>
                <c:pt idx="7689">
                  <c:v>0.60716454287952437</c:v>
                </c:pt>
                <c:pt idx="7690">
                  <c:v>0.60712435482258242</c:v>
                </c:pt>
                <c:pt idx="7691">
                  <c:v>0.60708416676564048</c:v>
                </c:pt>
                <c:pt idx="7692">
                  <c:v>0.60704397870869853</c:v>
                </c:pt>
                <c:pt idx="7693">
                  <c:v>0.60700379065175658</c:v>
                </c:pt>
                <c:pt idx="7694">
                  <c:v>0.60696360259481463</c:v>
                </c:pt>
                <c:pt idx="7695">
                  <c:v>0.6069234145378728</c:v>
                </c:pt>
                <c:pt idx="7696">
                  <c:v>0.60688322648093085</c:v>
                </c:pt>
                <c:pt idx="7697">
                  <c:v>0.6068430384239889</c:v>
                </c:pt>
                <c:pt idx="7698">
                  <c:v>0.60680285036704695</c:v>
                </c:pt>
                <c:pt idx="7699">
                  <c:v>0.60676266231010501</c:v>
                </c:pt>
                <c:pt idx="7700">
                  <c:v>0.60672247425316306</c:v>
                </c:pt>
                <c:pt idx="7701">
                  <c:v>0.60668228619622111</c:v>
                </c:pt>
                <c:pt idx="7702">
                  <c:v>0.60664209813927916</c:v>
                </c:pt>
                <c:pt idx="7703">
                  <c:v>0.60660191008233721</c:v>
                </c:pt>
                <c:pt idx="7704">
                  <c:v>0.60656172202539538</c:v>
                </c:pt>
                <c:pt idx="7705">
                  <c:v>0.60652153396845343</c:v>
                </c:pt>
                <c:pt idx="7706">
                  <c:v>0.60648134591151148</c:v>
                </c:pt>
                <c:pt idx="7707">
                  <c:v>0.60644115785456953</c:v>
                </c:pt>
                <c:pt idx="7708">
                  <c:v>0.60640096979762759</c:v>
                </c:pt>
                <c:pt idx="7709">
                  <c:v>0.60636078174068564</c:v>
                </c:pt>
                <c:pt idx="7710">
                  <c:v>0.60632059368374369</c:v>
                </c:pt>
                <c:pt idx="7711">
                  <c:v>0.60628040562680174</c:v>
                </c:pt>
                <c:pt idx="7712">
                  <c:v>0.6062402175698598</c:v>
                </c:pt>
                <c:pt idx="7713">
                  <c:v>0.60620002951291785</c:v>
                </c:pt>
                <c:pt idx="7714">
                  <c:v>0.60615984145597601</c:v>
                </c:pt>
                <c:pt idx="7715">
                  <c:v>0.60611965339903406</c:v>
                </c:pt>
                <c:pt idx="7716">
                  <c:v>0.60607946534209212</c:v>
                </c:pt>
                <c:pt idx="7717">
                  <c:v>0.60603927728515017</c:v>
                </c:pt>
                <c:pt idx="7718">
                  <c:v>0.60599908922820822</c:v>
                </c:pt>
                <c:pt idx="7719">
                  <c:v>0.60595890117126627</c:v>
                </c:pt>
                <c:pt idx="7720">
                  <c:v>0.60591871311432433</c:v>
                </c:pt>
                <c:pt idx="7721">
                  <c:v>0.60587852505738238</c:v>
                </c:pt>
                <c:pt idx="7722">
                  <c:v>0.60583833700044043</c:v>
                </c:pt>
                <c:pt idx="7723">
                  <c:v>0.60579814894349859</c:v>
                </c:pt>
                <c:pt idx="7724">
                  <c:v>0.60575796088655665</c:v>
                </c:pt>
                <c:pt idx="7725">
                  <c:v>0.6057177728296147</c:v>
                </c:pt>
                <c:pt idx="7726">
                  <c:v>0.60567758477267275</c:v>
                </c:pt>
                <c:pt idx="7727">
                  <c:v>0.6056373967157308</c:v>
                </c:pt>
                <c:pt idx="7728">
                  <c:v>0.60559720865878885</c:v>
                </c:pt>
                <c:pt idx="7729">
                  <c:v>0.60555702060184691</c:v>
                </c:pt>
                <c:pt idx="7730">
                  <c:v>0.60551683254490496</c:v>
                </c:pt>
                <c:pt idx="7731">
                  <c:v>0.60547664448796301</c:v>
                </c:pt>
                <c:pt idx="7732">
                  <c:v>0.60543645643102106</c:v>
                </c:pt>
                <c:pt idx="7733">
                  <c:v>0.60539626837407923</c:v>
                </c:pt>
                <c:pt idx="7734">
                  <c:v>0.60535608031713728</c:v>
                </c:pt>
                <c:pt idx="7735">
                  <c:v>0.60531589226019533</c:v>
                </c:pt>
                <c:pt idx="7736">
                  <c:v>0.60527570420325338</c:v>
                </c:pt>
                <c:pt idx="7737">
                  <c:v>0.60523551614631144</c:v>
                </c:pt>
                <c:pt idx="7738">
                  <c:v>0.60519532808936949</c:v>
                </c:pt>
                <c:pt idx="7739">
                  <c:v>0.60515514003242754</c:v>
                </c:pt>
                <c:pt idx="7740">
                  <c:v>0.60511495197548559</c:v>
                </c:pt>
                <c:pt idx="7741">
                  <c:v>0.60507476391854365</c:v>
                </c:pt>
                <c:pt idx="7742">
                  <c:v>0.6050345758616017</c:v>
                </c:pt>
                <c:pt idx="7743">
                  <c:v>0.60499438780465986</c:v>
                </c:pt>
                <c:pt idx="7744">
                  <c:v>0.60495419974771791</c:v>
                </c:pt>
                <c:pt idx="7745">
                  <c:v>0.60491401169077597</c:v>
                </c:pt>
                <c:pt idx="7746">
                  <c:v>0.60487382363383402</c:v>
                </c:pt>
                <c:pt idx="7747">
                  <c:v>0.60483363557689207</c:v>
                </c:pt>
                <c:pt idx="7748">
                  <c:v>0.60479344751995012</c:v>
                </c:pt>
                <c:pt idx="7749">
                  <c:v>0.60475325946300817</c:v>
                </c:pt>
                <c:pt idx="7750">
                  <c:v>0.60471307140606623</c:v>
                </c:pt>
                <c:pt idx="7751">
                  <c:v>0.60467288334912428</c:v>
                </c:pt>
                <c:pt idx="7752">
                  <c:v>0.60463269529218244</c:v>
                </c:pt>
                <c:pt idx="7753">
                  <c:v>0.60459250723524049</c:v>
                </c:pt>
                <c:pt idx="7754">
                  <c:v>0.60455231917829855</c:v>
                </c:pt>
                <c:pt idx="7755">
                  <c:v>0.6045121311213566</c:v>
                </c:pt>
                <c:pt idx="7756">
                  <c:v>0.60447194306441465</c:v>
                </c:pt>
                <c:pt idx="7757">
                  <c:v>0.6044317550074727</c:v>
                </c:pt>
                <c:pt idx="7758">
                  <c:v>0.60439156695053076</c:v>
                </c:pt>
                <c:pt idx="7759">
                  <c:v>0.60435137889358881</c:v>
                </c:pt>
                <c:pt idx="7760">
                  <c:v>0.60431119083664686</c:v>
                </c:pt>
                <c:pt idx="7761">
                  <c:v>0.60427100277970491</c:v>
                </c:pt>
                <c:pt idx="7762">
                  <c:v>0.60423081472276308</c:v>
                </c:pt>
                <c:pt idx="7763">
                  <c:v>0.60419062666582113</c:v>
                </c:pt>
                <c:pt idx="7764">
                  <c:v>0.60415043860887918</c:v>
                </c:pt>
                <c:pt idx="7765">
                  <c:v>0.60411025055193723</c:v>
                </c:pt>
                <c:pt idx="7766">
                  <c:v>0.60407006249499529</c:v>
                </c:pt>
                <c:pt idx="7767">
                  <c:v>0.60402987443805334</c:v>
                </c:pt>
                <c:pt idx="7768">
                  <c:v>0.60398968638111139</c:v>
                </c:pt>
                <c:pt idx="7769">
                  <c:v>0.60394949832416944</c:v>
                </c:pt>
                <c:pt idx="7770">
                  <c:v>0.60390931026722749</c:v>
                </c:pt>
                <c:pt idx="7771">
                  <c:v>0.60386912221028566</c:v>
                </c:pt>
                <c:pt idx="7772">
                  <c:v>0.60382893415334371</c:v>
                </c:pt>
                <c:pt idx="7773">
                  <c:v>0.60378874609640176</c:v>
                </c:pt>
                <c:pt idx="7774">
                  <c:v>0.60374855803945982</c:v>
                </c:pt>
                <c:pt idx="7775">
                  <c:v>0.60370836998251787</c:v>
                </c:pt>
                <c:pt idx="7776">
                  <c:v>0.60366818192557592</c:v>
                </c:pt>
                <c:pt idx="7777">
                  <c:v>0.60362799386863397</c:v>
                </c:pt>
                <c:pt idx="7778">
                  <c:v>0.60358780581169202</c:v>
                </c:pt>
                <c:pt idx="7779">
                  <c:v>0.60354761775475008</c:v>
                </c:pt>
                <c:pt idx="7780">
                  <c:v>0.60350742969780813</c:v>
                </c:pt>
                <c:pt idx="7781">
                  <c:v>0.60346724164086629</c:v>
                </c:pt>
                <c:pt idx="7782">
                  <c:v>0.60342705358392434</c:v>
                </c:pt>
                <c:pt idx="7783">
                  <c:v>0.6033868655269824</c:v>
                </c:pt>
                <c:pt idx="7784">
                  <c:v>0.60334667747004045</c:v>
                </c:pt>
                <c:pt idx="7785">
                  <c:v>0.6033064894130985</c:v>
                </c:pt>
                <c:pt idx="7786">
                  <c:v>0.60326630135615655</c:v>
                </c:pt>
                <c:pt idx="7787">
                  <c:v>0.60322611329921461</c:v>
                </c:pt>
                <c:pt idx="7788">
                  <c:v>0.60318592524227266</c:v>
                </c:pt>
                <c:pt idx="7789">
                  <c:v>0.60314573718533071</c:v>
                </c:pt>
                <c:pt idx="7790">
                  <c:v>0.60310554912838876</c:v>
                </c:pt>
                <c:pt idx="7791">
                  <c:v>0.60306536107144693</c:v>
                </c:pt>
                <c:pt idx="7792">
                  <c:v>0.60302517301450498</c:v>
                </c:pt>
                <c:pt idx="7793">
                  <c:v>0.60298498495756303</c:v>
                </c:pt>
                <c:pt idx="7794">
                  <c:v>0.60294479690062108</c:v>
                </c:pt>
                <c:pt idx="7795">
                  <c:v>0.60290460884367914</c:v>
                </c:pt>
                <c:pt idx="7796">
                  <c:v>0.60286442078673719</c:v>
                </c:pt>
                <c:pt idx="7797">
                  <c:v>0.60282423272979524</c:v>
                </c:pt>
                <c:pt idx="7798">
                  <c:v>0.60278404467285329</c:v>
                </c:pt>
                <c:pt idx="7799">
                  <c:v>0.60274385661591134</c:v>
                </c:pt>
                <c:pt idx="7800">
                  <c:v>0.60270366855896951</c:v>
                </c:pt>
                <c:pt idx="7801">
                  <c:v>0.60266348050202756</c:v>
                </c:pt>
                <c:pt idx="7802">
                  <c:v>0.60262329244508561</c:v>
                </c:pt>
                <c:pt idx="7803">
                  <c:v>0.60258310438814366</c:v>
                </c:pt>
                <c:pt idx="7804">
                  <c:v>0.60254291633120172</c:v>
                </c:pt>
                <c:pt idx="7805">
                  <c:v>0.60250272827425977</c:v>
                </c:pt>
                <c:pt idx="7806">
                  <c:v>0.60246254021731782</c:v>
                </c:pt>
                <c:pt idx="7807">
                  <c:v>0.60242235216037587</c:v>
                </c:pt>
                <c:pt idx="7808">
                  <c:v>0.60238216410343393</c:v>
                </c:pt>
                <c:pt idx="7809">
                  <c:v>0.60234197604649198</c:v>
                </c:pt>
                <c:pt idx="7810">
                  <c:v>0.60230178798955014</c:v>
                </c:pt>
                <c:pt idx="7811">
                  <c:v>0.60226159993260819</c:v>
                </c:pt>
                <c:pt idx="7812">
                  <c:v>0.60222141187566625</c:v>
                </c:pt>
                <c:pt idx="7813">
                  <c:v>0.6021812238187243</c:v>
                </c:pt>
                <c:pt idx="7814">
                  <c:v>0.60214103576178235</c:v>
                </c:pt>
                <c:pt idx="7815">
                  <c:v>0.6021008477048404</c:v>
                </c:pt>
                <c:pt idx="7816">
                  <c:v>0.60206065964789846</c:v>
                </c:pt>
                <c:pt idx="7817">
                  <c:v>0.60202047159095651</c:v>
                </c:pt>
                <c:pt idx="7818">
                  <c:v>0.60198028353401456</c:v>
                </c:pt>
                <c:pt idx="7819">
                  <c:v>0.60194009547707272</c:v>
                </c:pt>
                <c:pt idx="7820">
                  <c:v>0.60189990742013078</c:v>
                </c:pt>
                <c:pt idx="7821">
                  <c:v>0.60185971936318883</c:v>
                </c:pt>
                <c:pt idx="7822">
                  <c:v>0.60181953130624688</c:v>
                </c:pt>
                <c:pt idx="7823">
                  <c:v>0.60177934324930493</c:v>
                </c:pt>
                <c:pt idx="7824">
                  <c:v>0.60173915519236298</c:v>
                </c:pt>
                <c:pt idx="7825">
                  <c:v>0.60169896713542104</c:v>
                </c:pt>
                <c:pt idx="7826">
                  <c:v>0.60165877907847909</c:v>
                </c:pt>
                <c:pt idx="7827">
                  <c:v>0.60161859102153714</c:v>
                </c:pt>
                <c:pt idx="7828">
                  <c:v>0.60157840296459519</c:v>
                </c:pt>
                <c:pt idx="7829">
                  <c:v>0.60153821490765336</c:v>
                </c:pt>
                <c:pt idx="7830">
                  <c:v>0.60149802685071141</c:v>
                </c:pt>
                <c:pt idx="7831">
                  <c:v>0.60145783879376946</c:v>
                </c:pt>
                <c:pt idx="7832">
                  <c:v>0.60141765073682751</c:v>
                </c:pt>
                <c:pt idx="7833">
                  <c:v>0.60137746267988557</c:v>
                </c:pt>
                <c:pt idx="7834">
                  <c:v>0.60133727462294362</c:v>
                </c:pt>
                <c:pt idx="7835">
                  <c:v>0.60129708656600167</c:v>
                </c:pt>
                <c:pt idx="7836">
                  <c:v>0.60125689850905972</c:v>
                </c:pt>
                <c:pt idx="7837">
                  <c:v>0.60121671045211778</c:v>
                </c:pt>
                <c:pt idx="7838">
                  <c:v>0.60117652239517583</c:v>
                </c:pt>
                <c:pt idx="7839">
                  <c:v>0.60113633433823399</c:v>
                </c:pt>
                <c:pt idx="7840">
                  <c:v>0.60109614628129204</c:v>
                </c:pt>
                <c:pt idx="7841">
                  <c:v>0.6010559582243501</c:v>
                </c:pt>
                <c:pt idx="7842">
                  <c:v>0.60101577016740815</c:v>
                </c:pt>
                <c:pt idx="7843">
                  <c:v>0.6009755821104662</c:v>
                </c:pt>
                <c:pt idx="7844">
                  <c:v>0.60093539405352425</c:v>
                </c:pt>
                <c:pt idx="7845">
                  <c:v>0.6008952059965823</c:v>
                </c:pt>
                <c:pt idx="7846">
                  <c:v>0.60085501793964036</c:v>
                </c:pt>
                <c:pt idx="7847">
                  <c:v>0.60081482988269841</c:v>
                </c:pt>
                <c:pt idx="7848">
                  <c:v>0.60077464182575657</c:v>
                </c:pt>
                <c:pt idx="7849">
                  <c:v>0.60073445376881462</c:v>
                </c:pt>
                <c:pt idx="7850">
                  <c:v>0.60069426571187268</c:v>
                </c:pt>
                <c:pt idx="7851">
                  <c:v>0.60065407765493073</c:v>
                </c:pt>
                <c:pt idx="7852">
                  <c:v>0.60061388959798878</c:v>
                </c:pt>
                <c:pt idx="7853">
                  <c:v>0.60057370154104683</c:v>
                </c:pt>
                <c:pt idx="7854">
                  <c:v>0.60053351348410489</c:v>
                </c:pt>
                <c:pt idx="7855">
                  <c:v>0.60049332542716294</c:v>
                </c:pt>
                <c:pt idx="7856">
                  <c:v>0.60045313737022099</c:v>
                </c:pt>
                <c:pt idx="7857">
                  <c:v>0.60041294931327904</c:v>
                </c:pt>
                <c:pt idx="7858">
                  <c:v>0.60037276125633721</c:v>
                </c:pt>
                <c:pt idx="7859">
                  <c:v>0.60033257319939526</c:v>
                </c:pt>
                <c:pt idx="7860">
                  <c:v>0.60029238514245331</c:v>
                </c:pt>
                <c:pt idx="7861">
                  <c:v>0.60025219708551136</c:v>
                </c:pt>
                <c:pt idx="7862">
                  <c:v>0.60021200902856942</c:v>
                </c:pt>
                <c:pt idx="7863">
                  <c:v>0.60017182097162747</c:v>
                </c:pt>
                <c:pt idx="7864">
                  <c:v>0.60013163291468552</c:v>
                </c:pt>
                <c:pt idx="7865">
                  <c:v>0.60009144485774357</c:v>
                </c:pt>
                <c:pt idx="7866">
                  <c:v>0.60005125680080162</c:v>
                </c:pt>
                <c:pt idx="7867">
                  <c:v>0.60001106874385979</c:v>
                </c:pt>
                <c:pt idx="7868">
                  <c:v>0.59997088068691784</c:v>
                </c:pt>
                <c:pt idx="7869">
                  <c:v>0.59993069262997589</c:v>
                </c:pt>
                <c:pt idx="7870">
                  <c:v>0.59989050457303394</c:v>
                </c:pt>
                <c:pt idx="7871">
                  <c:v>0.599850316516092</c:v>
                </c:pt>
                <c:pt idx="7872">
                  <c:v>0.59981012845915005</c:v>
                </c:pt>
                <c:pt idx="7873">
                  <c:v>0.5997699404022081</c:v>
                </c:pt>
                <c:pt idx="7874">
                  <c:v>0.59972975234526615</c:v>
                </c:pt>
                <c:pt idx="7875">
                  <c:v>0.59968956428832421</c:v>
                </c:pt>
                <c:pt idx="7876">
                  <c:v>0.59964937623138226</c:v>
                </c:pt>
                <c:pt idx="7877">
                  <c:v>0.59960918817444042</c:v>
                </c:pt>
                <c:pt idx="7878">
                  <c:v>0.59956900011749847</c:v>
                </c:pt>
                <c:pt idx="7879">
                  <c:v>0.59952881206055653</c:v>
                </c:pt>
                <c:pt idx="7880">
                  <c:v>0.59948862400361458</c:v>
                </c:pt>
                <c:pt idx="7881">
                  <c:v>0.59944843594667263</c:v>
                </c:pt>
                <c:pt idx="7882">
                  <c:v>0.59940824788973068</c:v>
                </c:pt>
                <c:pt idx="7883">
                  <c:v>0.59936805983278874</c:v>
                </c:pt>
                <c:pt idx="7884">
                  <c:v>0.59932787177584679</c:v>
                </c:pt>
                <c:pt idx="7885">
                  <c:v>0.59928768371890484</c:v>
                </c:pt>
                <c:pt idx="7886">
                  <c:v>0.59924749566196289</c:v>
                </c:pt>
                <c:pt idx="7887">
                  <c:v>0.59920730760502106</c:v>
                </c:pt>
                <c:pt idx="7888">
                  <c:v>0.59916711954807911</c:v>
                </c:pt>
                <c:pt idx="7889">
                  <c:v>0.59912693149113716</c:v>
                </c:pt>
                <c:pt idx="7890">
                  <c:v>0.59908674343419521</c:v>
                </c:pt>
                <c:pt idx="7891">
                  <c:v>0.59904655537725326</c:v>
                </c:pt>
                <c:pt idx="7892">
                  <c:v>0.59900636732031132</c:v>
                </c:pt>
                <c:pt idx="7893">
                  <c:v>0.59896617926336937</c:v>
                </c:pt>
                <c:pt idx="7894">
                  <c:v>0.59892599120642742</c:v>
                </c:pt>
                <c:pt idx="7895">
                  <c:v>0.59888580314948547</c:v>
                </c:pt>
                <c:pt idx="7896">
                  <c:v>0.59884561509254364</c:v>
                </c:pt>
                <c:pt idx="7897">
                  <c:v>0.59880542703560169</c:v>
                </c:pt>
                <c:pt idx="7898">
                  <c:v>0.59876523897865974</c:v>
                </c:pt>
                <c:pt idx="7899">
                  <c:v>0.59872505092171779</c:v>
                </c:pt>
                <c:pt idx="7900">
                  <c:v>0.59868486286477585</c:v>
                </c:pt>
                <c:pt idx="7901">
                  <c:v>0.5986446748078339</c:v>
                </c:pt>
                <c:pt idx="7902">
                  <c:v>0.59860448675089195</c:v>
                </c:pt>
                <c:pt idx="7903">
                  <c:v>0.59856429869395</c:v>
                </c:pt>
                <c:pt idx="7904">
                  <c:v>0.59852411063700806</c:v>
                </c:pt>
                <c:pt idx="7905">
                  <c:v>0.59848392258006611</c:v>
                </c:pt>
                <c:pt idx="7906">
                  <c:v>0.59844373452312427</c:v>
                </c:pt>
                <c:pt idx="7907">
                  <c:v>0.59840354646618232</c:v>
                </c:pt>
                <c:pt idx="7908">
                  <c:v>0.59836335840924038</c:v>
                </c:pt>
                <c:pt idx="7909">
                  <c:v>0.59832317035229843</c:v>
                </c:pt>
                <c:pt idx="7910">
                  <c:v>0.59828298229535648</c:v>
                </c:pt>
                <c:pt idx="7911">
                  <c:v>0.59824279423841453</c:v>
                </c:pt>
                <c:pt idx="7912">
                  <c:v>0.59820260618147258</c:v>
                </c:pt>
                <c:pt idx="7913">
                  <c:v>0.59816241812453064</c:v>
                </c:pt>
                <c:pt idx="7914">
                  <c:v>0.59812223006758869</c:v>
                </c:pt>
                <c:pt idx="7915">
                  <c:v>0.59808204201064685</c:v>
                </c:pt>
                <c:pt idx="7916">
                  <c:v>0.5980418539537049</c:v>
                </c:pt>
                <c:pt idx="7917">
                  <c:v>0.59800166589676296</c:v>
                </c:pt>
                <c:pt idx="7918">
                  <c:v>0.59796147783982101</c:v>
                </c:pt>
                <c:pt idx="7919">
                  <c:v>0.59792128978287906</c:v>
                </c:pt>
                <c:pt idx="7920">
                  <c:v>0.59788110172593711</c:v>
                </c:pt>
                <c:pt idx="7921">
                  <c:v>0.59784091366899517</c:v>
                </c:pt>
                <c:pt idx="7922">
                  <c:v>0.59780072561205322</c:v>
                </c:pt>
                <c:pt idx="7923">
                  <c:v>0.59776053755511127</c:v>
                </c:pt>
                <c:pt idx="7924">
                  <c:v>0.59772034949816932</c:v>
                </c:pt>
                <c:pt idx="7925">
                  <c:v>0.59768016144122749</c:v>
                </c:pt>
                <c:pt idx="7926">
                  <c:v>0.59763997338428554</c:v>
                </c:pt>
                <c:pt idx="7927">
                  <c:v>0.59759978532734359</c:v>
                </c:pt>
                <c:pt idx="7928">
                  <c:v>0.59755959727040164</c:v>
                </c:pt>
                <c:pt idx="7929">
                  <c:v>0.5975194092134597</c:v>
                </c:pt>
                <c:pt idx="7930">
                  <c:v>0.59747922115651775</c:v>
                </c:pt>
                <c:pt idx="7931">
                  <c:v>0.5974390330995758</c:v>
                </c:pt>
                <c:pt idx="7932">
                  <c:v>0.59739884504263385</c:v>
                </c:pt>
                <c:pt idx="7933">
                  <c:v>0.5973586569856919</c:v>
                </c:pt>
                <c:pt idx="7934">
                  <c:v>0.59731846892874996</c:v>
                </c:pt>
                <c:pt idx="7935">
                  <c:v>0.59727828087180812</c:v>
                </c:pt>
                <c:pt idx="7936">
                  <c:v>0.59723809281486617</c:v>
                </c:pt>
                <c:pt idx="7937">
                  <c:v>0.59719790475792423</c:v>
                </c:pt>
                <c:pt idx="7938">
                  <c:v>0.59715771670098228</c:v>
                </c:pt>
                <c:pt idx="7939">
                  <c:v>0.59711752864404033</c:v>
                </c:pt>
                <c:pt idx="7940">
                  <c:v>0.59707734058709838</c:v>
                </c:pt>
                <c:pt idx="7941">
                  <c:v>0.59703715253015643</c:v>
                </c:pt>
                <c:pt idx="7942">
                  <c:v>0.59699696447321449</c:v>
                </c:pt>
                <c:pt idx="7943">
                  <c:v>0.59695677641627254</c:v>
                </c:pt>
                <c:pt idx="7944">
                  <c:v>0.5969165883593307</c:v>
                </c:pt>
                <c:pt idx="7945">
                  <c:v>0.59687640030238875</c:v>
                </c:pt>
                <c:pt idx="7946">
                  <c:v>0.59683621224544681</c:v>
                </c:pt>
                <c:pt idx="7947">
                  <c:v>0.59679602418850486</c:v>
                </c:pt>
                <c:pt idx="7948">
                  <c:v>0.59675583613156291</c:v>
                </c:pt>
                <c:pt idx="7949">
                  <c:v>0.59671564807462096</c:v>
                </c:pt>
                <c:pt idx="7950">
                  <c:v>0.59667546001767902</c:v>
                </c:pt>
                <c:pt idx="7951">
                  <c:v>0.59663527196073707</c:v>
                </c:pt>
                <c:pt idx="7952">
                  <c:v>0.59659508390379512</c:v>
                </c:pt>
                <c:pt idx="7953">
                  <c:v>0.59655489584685317</c:v>
                </c:pt>
                <c:pt idx="7954">
                  <c:v>0.59651470778991134</c:v>
                </c:pt>
                <c:pt idx="7955">
                  <c:v>0.59647451973296939</c:v>
                </c:pt>
                <c:pt idx="7956">
                  <c:v>0.59643433167602744</c:v>
                </c:pt>
                <c:pt idx="7957">
                  <c:v>0.59639414361908549</c:v>
                </c:pt>
                <c:pt idx="7958">
                  <c:v>0.59635395556214355</c:v>
                </c:pt>
                <c:pt idx="7959">
                  <c:v>0.5963137675052016</c:v>
                </c:pt>
                <c:pt idx="7960">
                  <c:v>0.59627357944825965</c:v>
                </c:pt>
                <c:pt idx="7961">
                  <c:v>0.5962333913913177</c:v>
                </c:pt>
                <c:pt idx="7962">
                  <c:v>0.59619320333437575</c:v>
                </c:pt>
                <c:pt idx="7963">
                  <c:v>0.59615301527743392</c:v>
                </c:pt>
                <c:pt idx="7964">
                  <c:v>0.59611282722049197</c:v>
                </c:pt>
                <c:pt idx="7965">
                  <c:v>0.59607263916355002</c:v>
                </c:pt>
                <c:pt idx="7966">
                  <c:v>0.59603245110660807</c:v>
                </c:pt>
                <c:pt idx="7967">
                  <c:v>0.59599226304966613</c:v>
                </c:pt>
                <c:pt idx="7968">
                  <c:v>0.59595207499272418</c:v>
                </c:pt>
                <c:pt idx="7969">
                  <c:v>0.59591188693578223</c:v>
                </c:pt>
                <c:pt idx="7970">
                  <c:v>0.59587169887884028</c:v>
                </c:pt>
                <c:pt idx="7971">
                  <c:v>0.59583151082189834</c:v>
                </c:pt>
                <c:pt idx="7972">
                  <c:v>0.59579132276495639</c:v>
                </c:pt>
                <c:pt idx="7973">
                  <c:v>0.59575113470801455</c:v>
                </c:pt>
                <c:pt idx="7974">
                  <c:v>0.5957109466510726</c:v>
                </c:pt>
                <c:pt idx="7975">
                  <c:v>0.59567075859413066</c:v>
                </c:pt>
                <c:pt idx="7976">
                  <c:v>0.59563057053718871</c:v>
                </c:pt>
                <c:pt idx="7977">
                  <c:v>0.59559038248024676</c:v>
                </c:pt>
                <c:pt idx="7978">
                  <c:v>0.59555019442330481</c:v>
                </c:pt>
                <c:pt idx="7979">
                  <c:v>0.59551000636636287</c:v>
                </c:pt>
                <c:pt idx="7980">
                  <c:v>0.59546981830942092</c:v>
                </c:pt>
                <c:pt idx="7981">
                  <c:v>0.59542963025247897</c:v>
                </c:pt>
                <c:pt idx="7982">
                  <c:v>0.59538944219553702</c:v>
                </c:pt>
                <c:pt idx="7983">
                  <c:v>0.59534925413859519</c:v>
                </c:pt>
                <c:pt idx="7984">
                  <c:v>0.59530906608165324</c:v>
                </c:pt>
                <c:pt idx="7985">
                  <c:v>0.59526887802471129</c:v>
                </c:pt>
                <c:pt idx="7986">
                  <c:v>0.59522868996776934</c:v>
                </c:pt>
                <c:pt idx="7987">
                  <c:v>0.59518850191082739</c:v>
                </c:pt>
                <c:pt idx="7988">
                  <c:v>0.59514831385388545</c:v>
                </c:pt>
                <c:pt idx="7989">
                  <c:v>0.5951081257969435</c:v>
                </c:pt>
                <c:pt idx="7990">
                  <c:v>0.59506793774000155</c:v>
                </c:pt>
                <c:pt idx="7991">
                  <c:v>0.5950277496830596</c:v>
                </c:pt>
                <c:pt idx="7992">
                  <c:v>0.59498756162611777</c:v>
                </c:pt>
                <c:pt idx="7993">
                  <c:v>0.59494737356917582</c:v>
                </c:pt>
                <c:pt idx="7994">
                  <c:v>0.59490718551223387</c:v>
                </c:pt>
                <c:pt idx="7995">
                  <c:v>0.59486699745529192</c:v>
                </c:pt>
                <c:pt idx="7996">
                  <c:v>0.59482680939834998</c:v>
                </c:pt>
                <c:pt idx="7997">
                  <c:v>0.59478662134140803</c:v>
                </c:pt>
                <c:pt idx="7998">
                  <c:v>0.59474643328446608</c:v>
                </c:pt>
                <c:pt idx="7999">
                  <c:v>0.59470624522752413</c:v>
                </c:pt>
                <c:pt idx="8000">
                  <c:v>0.59466605717058219</c:v>
                </c:pt>
                <c:pt idx="8001">
                  <c:v>0.59462586911364024</c:v>
                </c:pt>
                <c:pt idx="8002">
                  <c:v>0.5945856810566984</c:v>
                </c:pt>
                <c:pt idx="8003">
                  <c:v>0.59454549299975645</c:v>
                </c:pt>
                <c:pt idx="8004">
                  <c:v>0.59450530494281451</c:v>
                </c:pt>
                <c:pt idx="8005">
                  <c:v>0.59446511688587256</c:v>
                </c:pt>
                <c:pt idx="8006">
                  <c:v>0.59442492882893061</c:v>
                </c:pt>
                <c:pt idx="8007">
                  <c:v>0.59438474077198866</c:v>
                </c:pt>
                <c:pt idx="8008">
                  <c:v>0.59434455271504671</c:v>
                </c:pt>
                <c:pt idx="8009">
                  <c:v>0.59430436465810477</c:v>
                </c:pt>
                <c:pt idx="8010">
                  <c:v>0.59426417660116282</c:v>
                </c:pt>
                <c:pt idx="8011">
                  <c:v>0.59422398854422087</c:v>
                </c:pt>
                <c:pt idx="8012">
                  <c:v>0.59418380048727903</c:v>
                </c:pt>
                <c:pt idx="8013">
                  <c:v>0.59414361243033709</c:v>
                </c:pt>
                <c:pt idx="8014">
                  <c:v>0.59410342437339514</c:v>
                </c:pt>
                <c:pt idx="8015">
                  <c:v>0.59406323631645319</c:v>
                </c:pt>
                <c:pt idx="8016">
                  <c:v>0.59402304825951124</c:v>
                </c:pt>
                <c:pt idx="8017">
                  <c:v>0.5939828602025693</c:v>
                </c:pt>
                <c:pt idx="8018">
                  <c:v>0.59394267214562735</c:v>
                </c:pt>
                <c:pt idx="8019">
                  <c:v>0.5939024840886854</c:v>
                </c:pt>
                <c:pt idx="8020">
                  <c:v>0.59386229603174345</c:v>
                </c:pt>
                <c:pt idx="8021">
                  <c:v>0.59382210797480162</c:v>
                </c:pt>
                <c:pt idx="8022">
                  <c:v>0.59378191991785967</c:v>
                </c:pt>
                <c:pt idx="8023">
                  <c:v>0.59374173186091772</c:v>
                </c:pt>
                <c:pt idx="8024">
                  <c:v>0.59370154380397577</c:v>
                </c:pt>
                <c:pt idx="8025">
                  <c:v>0.59366135574703383</c:v>
                </c:pt>
                <c:pt idx="8026">
                  <c:v>0.59362116769009188</c:v>
                </c:pt>
                <c:pt idx="8027">
                  <c:v>0.59358097963314993</c:v>
                </c:pt>
                <c:pt idx="8028">
                  <c:v>0.59354079157620798</c:v>
                </c:pt>
                <c:pt idx="8029">
                  <c:v>0.59350060351926603</c:v>
                </c:pt>
                <c:pt idx="8030">
                  <c:v>0.59346041546232409</c:v>
                </c:pt>
                <c:pt idx="8031">
                  <c:v>0.59342022740538225</c:v>
                </c:pt>
                <c:pt idx="8032">
                  <c:v>0.5933800393484403</c:v>
                </c:pt>
                <c:pt idx="8033">
                  <c:v>0.59333985129149835</c:v>
                </c:pt>
                <c:pt idx="8034">
                  <c:v>0.59329966323455641</c:v>
                </c:pt>
                <c:pt idx="8035">
                  <c:v>0.59325947517761446</c:v>
                </c:pt>
                <c:pt idx="8036">
                  <c:v>0.59322003377197807</c:v>
                </c:pt>
                <c:pt idx="8037">
                  <c:v>0.5931805923663418</c:v>
                </c:pt>
                <c:pt idx="8038">
                  <c:v>0.59314115096070541</c:v>
                </c:pt>
                <c:pt idx="8039">
                  <c:v>0.59310170955506902</c:v>
                </c:pt>
                <c:pt idx="8040">
                  <c:v>0.59306226814943264</c:v>
                </c:pt>
                <c:pt idx="8041">
                  <c:v>0.59302282674379636</c:v>
                </c:pt>
                <c:pt idx="8042">
                  <c:v>0.59298338533815997</c:v>
                </c:pt>
                <c:pt idx="8043">
                  <c:v>0.59294394393252359</c:v>
                </c:pt>
                <c:pt idx="8044">
                  <c:v>0.5929045025268872</c:v>
                </c:pt>
                <c:pt idx="8045">
                  <c:v>0.59286506112125092</c:v>
                </c:pt>
                <c:pt idx="8046">
                  <c:v>0.59282561971561454</c:v>
                </c:pt>
                <c:pt idx="8047">
                  <c:v>0.59278617830997815</c:v>
                </c:pt>
                <c:pt idx="8048">
                  <c:v>0.59274673690434188</c:v>
                </c:pt>
                <c:pt idx="8049">
                  <c:v>0.59270729549870549</c:v>
                </c:pt>
                <c:pt idx="8050">
                  <c:v>0.5926678540930691</c:v>
                </c:pt>
                <c:pt idx="8051">
                  <c:v>0.59262841268743272</c:v>
                </c:pt>
                <c:pt idx="8052">
                  <c:v>0.59258897128179644</c:v>
                </c:pt>
                <c:pt idx="8053">
                  <c:v>0.59254952987616005</c:v>
                </c:pt>
                <c:pt idx="8054">
                  <c:v>0.59251008847052367</c:v>
                </c:pt>
                <c:pt idx="8055">
                  <c:v>0.59247064706488728</c:v>
                </c:pt>
                <c:pt idx="8056">
                  <c:v>0.592431205659251</c:v>
                </c:pt>
                <c:pt idx="8057">
                  <c:v>0.59239176425361462</c:v>
                </c:pt>
                <c:pt idx="8058">
                  <c:v>0.59235232284797823</c:v>
                </c:pt>
                <c:pt idx="8059">
                  <c:v>0.59231288144234195</c:v>
                </c:pt>
                <c:pt idx="8060">
                  <c:v>0.59227344003670557</c:v>
                </c:pt>
                <c:pt idx="8061">
                  <c:v>0.59223399863106918</c:v>
                </c:pt>
                <c:pt idx="8062">
                  <c:v>0.59219455722543279</c:v>
                </c:pt>
                <c:pt idx="8063">
                  <c:v>0.59215511581979652</c:v>
                </c:pt>
                <c:pt idx="8064">
                  <c:v>0.59211567441416013</c:v>
                </c:pt>
                <c:pt idx="8065">
                  <c:v>0.59207623300852374</c:v>
                </c:pt>
                <c:pt idx="8066">
                  <c:v>0.59203679160288736</c:v>
                </c:pt>
                <c:pt idx="8067">
                  <c:v>0.59199735019725108</c:v>
                </c:pt>
                <c:pt idx="8068">
                  <c:v>0.5919579087916147</c:v>
                </c:pt>
                <c:pt idx="8069">
                  <c:v>0.59191846738597831</c:v>
                </c:pt>
                <c:pt idx="8070">
                  <c:v>0.59187902598034192</c:v>
                </c:pt>
                <c:pt idx="8071">
                  <c:v>0.59183958457470565</c:v>
                </c:pt>
                <c:pt idx="8072">
                  <c:v>0.59180014316906926</c:v>
                </c:pt>
                <c:pt idx="8073">
                  <c:v>0.59176070176343287</c:v>
                </c:pt>
                <c:pt idx="8074">
                  <c:v>0.5917212603577966</c:v>
                </c:pt>
                <c:pt idx="8075">
                  <c:v>0.59168181895216021</c:v>
                </c:pt>
                <c:pt idx="8076">
                  <c:v>0.59164237754652382</c:v>
                </c:pt>
                <c:pt idx="8077">
                  <c:v>0.59160293614088744</c:v>
                </c:pt>
                <c:pt idx="8078">
                  <c:v>0.59156349473525116</c:v>
                </c:pt>
                <c:pt idx="8079">
                  <c:v>0.59152405332961477</c:v>
                </c:pt>
                <c:pt idx="8080">
                  <c:v>0.59148461192397839</c:v>
                </c:pt>
                <c:pt idx="8081">
                  <c:v>0.591445170518342</c:v>
                </c:pt>
                <c:pt idx="8082">
                  <c:v>0.59140572911270572</c:v>
                </c:pt>
                <c:pt idx="8083">
                  <c:v>0.59136628770706934</c:v>
                </c:pt>
                <c:pt idx="8084">
                  <c:v>0.59132684630143295</c:v>
                </c:pt>
                <c:pt idx="8085">
                  <c:v>0.59128740489579668</c:v>
                </c:pt>
                <c:pt idx="8086">
                  <c:v>0.59124796349016029</c:v>
                </c:pt>
                <c:pt idx="8087">
                  <c:v>0.5912085220845239</c:v>
                </c:pt>
                <c:pt idx="8088">
                  <c:v>0.59116908067888752</c:v>
                </c:pt>
                <c:pt idx="8089">
                  <c:v>0.59112963927325124</c:v>
                </c:pt>
                <c:pt idx="8090">
                  <c:v>0.59109019786761485</c:v>
                </c:pt>
                <c:pt idx="8091">
                  <c:v>0.59105075646197847</c:v>
                </c:pt>
                <c:pt idx="8092">
                  <c:v>0.59101131505634208</c:v>
                </c:pt>
                <c:pt idx="8093">
                  <c:v>0.5909718736507058</c:v>
                </c:pt>
                <c:pt idx="8094">
                  <c:v>0.59093243224506942</c:v>
                </c:pt>
                <c:pt idx="8095">
                  <c:v>0.59089299083943303</c:v>
                </c:pt>
                <c:pt idx="8096">
                  <c:v>0.59085354943379675</c:v>
                </c:pt>
                <c:pt idx="8097">
                  <c:v>0.59081410802816037</c:v>
                </c:pt>
                <c:pt idx="8098">
                  <c:v>0.59077466662252398</c:v>
                </c:pt>
                <c:pt idx="8099">
                  <c:v>0.59073522521688759</c:v>
                </c:pt>
                <c:pt idx="8100">
                  <c:v>0.59069578381125132</c:v>
                </c:pt>
                <c:pt idx="8101">
                  <c:v>0.59065634240561493</c:v>
                </c:pt>
                <c:pt idx="8102">
                  <c:v>0.59061690099997854</c:v>
                </c:pt>
                <c:pt idx="8103">
                  <c:v>0.59057745959434216</c:v>
                </c:pt>
                <c:pt idx="8104">
                  <c:v>0.59053801818870588</c:v>
                </c:pt>
                <c:pt idx="8105">
                  <c:v>0.5904985767830695</c:v>
                </c:pt>
                <c:pt idx="8106">
                  <c:v>0.59045913537743311</c:v>
                </c:pt>
                <c:pt idx="8107">
                  <c:v>0.59041969397179683</c:v>
                </c:pt>
                <c:pt idx="8108">
                  <c:v>0.59038025256616045</c:v>
                </c:pt>
                <c:pt idx="8109">
                  <c:v>0.59034081116052406</c:v>
                </c:pt>
                <c:pt idx="8110">
                  <c:v>0.59030136975488767</c:v>
                </c:pt>
                <c:pt idx="8111">
                  <c:v>0.5902619283492514</c:v>
                </c:pt>
                <c:pt idx="8112">
                  <c:v>0.59022248694361501</c:v>
                </c:pt>
                <c:pt idx="8113">
                  <c:v>0.59018304553797862</c:v>
                </c:pt>
                <c:pt idx="8114">
                  <c:v>0.59014360413234224</c:v>
                </c:pt>
                <c:pt idx="8115">
                  <c:v>0.59010416272670596</c:v>
                </c:pt>
                <c:pt idx="8116">
                  <c:v>0.59006472132106957</c:v>
                </c:pt>
                <c:pt idx="8117">
                  <c:v>0.59002527991543319</c:v>
                </c:pt>
                <c:pt idx="8118">
                  <c:v>0.58998583850979691</c:v>
                </c:pt>
                <c:pt idx="8119">
                  <c:v>0.58994639710416052</c:v>
                </c:pt>
                <c:pt idx="8120">
                  <c:v>0.58990695569852414</c:v>
                </c:pt>
                <c:pt idx="8121">
                  <c:v>0.58986751429288775</c:v>
                </c:pt>
                <c:pt idx="8122">
                  <c:v>0.58982807288725148</c:v>
                </c:pt>
                <c:pt idx="8123">
                  <c:v>0.58978863148161509</c:v>
                </c:pt>
                <c:pt idx="8124">
                  <c:v>0.5897491900759787</c:v>
                </c:pt>
                <c:pt idx="8125">
                  <c:v>0.58970974867034232</c:v>
                </c:pt>
                <c:pt idx="8126">
                  <c:v>0.58967030726470604</c:v>
                </c:pt>
                <c:pt idx="8127">
                  <c:v>0.58963086585906965</c:v>
                </c:pt>
                <c:pt idx="8128">
                  <c:v>0.58959142445343327</c:v>
                </c:pt>
                <c:pt idx="8129">
                  <c:v>0.58955198304779688</c:v>
                </c:pt>
                <c:pt idx="8130">
                  <c:v>0.5895125416421606</c:v>
                </c:pt>
                <c:pt idx="8131">
                  <c:v>0.58947310023652422</c:v>
                </c:pt>
                <c:pt idx="8132">
                  <c:v>0.58943365883088783</c:v>
                </c:pt>
                <c:pt idx="8133">
                  <c:v>0.58939421742525155</c:v>
                </c:pt>
                <c:pt idx="8134">
                  <c:v>0.58935477601961517</c:v>
                </c:pt>
                <c:pt idx="8135">
                  <c:v>0.58931533461397878</c:v>
                </c:pt>
                <c:pt idx="8136">
                  <c:v>0.58927589320834239</c:v>
                </c:pt>
                <c:pt idx="8137">
                  <c:v>0.58923645180270612</c:v>
                </c:pt>
                <c:pt idx="8138">
                  <c:v>0.58919701039706973</c:v>
                </c:pt>
                <c:pt idx="8139">
                  <c:v>0.58915756899143334</c:v>
                </c:pt>
                <c:pt idx="8140">
                  <c:v>0.58911812758579696</c:v>
                </c:pt>
                <c:pt idx="8141">
                  <c:v>0.58907868618016068</c:v>
                </c:pt>
                <c:pt idx="8142">
                  <c:v>0.5890392447745243</c:v>
                </c:pt>
                <c:pt idx="8143">
                  <c:v>0.58899980336888791</c:v>
                </c:pt>
                <c:pt idx="8144">
                  <c:v>0.58896036196325163</c:v>
                </c:pt>
                <c:pt idx="8145">
                  <c:v>0.58892092055761525</c:v>
                </c:pt>
                <c:pt idx="8146">
                  <c:v>0.58888147915197886</c:v>
                </c:pt>
                <c:pt idx="8147">
                  <c:v>0.58884203774634247</c:v>
                </c:pt>
                <c:pt idx="8148">
                  <c:v>0.5888025963407062</c:v>
                </c:pt>
                <c:pt idx="8149">
                  <c:v>0.58876315493506981</c:v>
                </c:pt>
                <c:pt idx="8150">
                  <c:v>0.58872371352943342</c:v>
                </c:pt>
                <c:pt idx="8151">
                  <c:v>0.58868427212379704</c:v>
                </c:pt>
                <c:pt idx="8152">
                  <c:v>0.58864483071816076</c:v>
                </c:pt>
                <c:pt idx="8153">
                  <c:v>0.58860538931252437</c:v>
                </c:pt>
                <c:pt idx="8154">
                  <c:v>0.58856594790688799</c:v>
                </c:pt>
                <c:pt idx="8155">
                  <c:v>0.58852650650125171</c:v>
                </c:pt>
                <c:pt idx="8156">
                  <c:v>0.58848706509561532</c:v>
                </c:pt>
                <c:pt idx="8157">
                  <c:v>0.58844762368997894</c:v>
                </c:pt>
                <c:pt idx="8158">
                  <c:v>0.58840818228434255</c:v>
                </c:pt>
                <c:pt idx="8159">
                  <c:v>0.58836874087870628</c:v>
                </c:pt>
                <c:pt idx="8160">
                  <c:v>0.58832929947306989</c:v>
                </c:pt>
                <c:pt idx="8161">
                  <c:v>0.5882898580674335</c:v>
                </c:pt>
                <c:pt idx="8162">
                  <c:v>0.58825041666179712</c:v>
                </c:pt>
                <c:pt idx="8163">
                  <c:v>0.58821097525616084</c:v>
                </c:pt>
                <c:pt idx="8164">
                  <c:v>0.58817153385052445</c:v>
                </c:pt>
                <c:pt idx="8165">
                  <c:v>0.58813209244488807</c:v>
                </c:pt>
                <c:pt idx="8166">
                  <c:v>0.58809265103925179</c:v>
                </c:pt>
                <c:pt idx="8167">
                  <c:v>0.5880532096336154</c:v>
                </c:pt>
                <c:pt idx="8168">
                  <c:v>0.58801376822797902</c:v>
                </c:pt>
                <c:pt idx="8169">
                  <c:v>0.58797432682234263</c:v>
                </c:pt>
                <c:pt idx="8170">
                  <c:v>0.58793488541670635</c:v>
                </c:pt>
                <c:pt idx="8171">
                  <c:v>0.58789544401106997</c:v>
                </c:pt>
                <c:pt idx="8172">
                  <c:v>0.58785600260543358</c:v>
                </c:pt>
                <c:pt idx="8173">
                  <c:v>0.58781656119979719</c:v>
                </c:pt>
                <c:pt idx="8174">
                  <c:v>0.58777711979416092</c:v>
                </c:pt>
                <c:pt idx="8175">
                  <c:v>0.58773767838852453</c:v>
                </c:pt>
                <c:pt idx="8176">
                  <c:v>0.58769823698288814</c:v>
                </c:pt>
                <c:pt idx="8177">
                  <c:v>0.58765879557725187</c:v>
                </c:pt>
                <c:pt idx="8178">
                  <c:v>0.58761935417161548</c:v>
                </c:pt>
                <c:pt idx="8179">
                  <c:v>0.5875799127659791</c:v>
                </c:pt>
                <c:pt idx="8180">
                  <c:v>0.58754047136034271</c:v>
                </c:pt>
                <c:pt idx="8181">
                  <c:v>0.58750102995470643</c:v>
                </c:pt>
                <c:pt idx="8182">
                  <c:v>0.58746158854907005</c:v>
                </c:pt>
                <c:pt idx="8183">
                  <c:v>0.58742214714343366</c:v>
                </c:pt>
                <c:pt idx="8184">
                  <c:v>0.58738270573779727</c:v>
                </c:pt>
                <c:pt idx="8185">
                  <c:v>0.587343264332161</c:v>
                </c:pt>
                <c:pt idx="8186">
                  <c:v>0.58730382292652461</c:v>
                </c:pt>
                <c:pt idx="8187">
                  <c:v>0.58726438152088822</c:v>
                </c:pt>
                <c:pt idx="8188">
                  <c:v>0.58722494011525184</c:v>
                </c:pt>
                <c:pt idx="8189">
                  <c:v>0.58718549870961556</c:v>
                </c:pt>
                <c:pt idx="8190">
                  <c:v>0.58714605730397917</c:v>
                </c:pt>
                <c:pt idx="8191">
                  <c:v>0.58710661589834279</c:v>
                </c:pt>
                <c:pt idx="8192">
                  <c:v>0.58706717449270651</c:v>
                </c:pt>
                <c:pt idx="8193">
                  <c:v>0.58702773308707012</c:v>
                </c:pt>
                <c:pt idx="8194">
                  <c:v>0.58698829168143374</c:v>
                </c:pt>
                <c:pt idx="8195">
                  <c:v>0.58694885027579735</c:v>
                </c:pt>
                <c:pt idx="8196">
                  <c:v>0.58690940887016108</c:v>
                </c:pt>
                <c:pt idx="8197">
                  <c:v>0.58686996746452469</c:v>
                </c:pt>
                <c:pt idx="8198">
                  <c:v>0.5868305260588883</c:v>
                </c:pt>
                <c:pt idx="8199">
                  <c:v>0.58679108465325192</c:v>
                </c:pt>
                <c:pt idx="8200">
                  <c:v>0.58675164324761564</c:v>
                </c:pt>
                <c:pt idx="8201">
                  <c:v>0.58671220184197925</c:v>
                </c:pt>
                <c:pt idx="8202">
                  <c:v>0.58667276043634287</c:v>
                </c:pt>
                <c:pt idx="8203">
                  <c:v>0.58663331903070659</c:v>
                </c:pt>
                <c:pt idx="8204">
                  <c:v>0.5865938776250702</c:v>
                </c:pt>
                <c:pt idx="8205">
                  <c:v>0.58655443621943382</c:v>
                </c:pt>
                <c:pt idx="8206">
                  <c:v>0.58651499481379743</c:v>
                </c:pt>
                <c:pt idx="8207">
                  <c:v>0.58647555340816115</c:v>
                </c:pt>
                <c:pt idx="8208">
                  <c:v>0.58643611200252477</c:v>
                </c:pt>
                <c:pt idx="8209">
                  <c:v>0.58639667059688838</c:v>
                </c:pt>
                <c:pt idx="8210">
                  <c:v>0.58635722919125199</c:v>
                </c:pt>
                <c:pt idx="8211">
                  <c:v>0.58631778778561572</c:v>
                </c:pt>
                <c:pt idx="8212">
                  <c:v>0.58627834637997933</c:v>
                </c:pt>
                <c:pt idx="8213">
                  <c:v>0.58623890497434294</c:v>
                </c:pt>
                <c:pt idx="8214">
                  <c:v>0.58619946356870667</c:v>
                </c:pt>
                <c:pt idx="8215">
                  <c:v>0.58616002216307028</c:v>
                </c:pt>
                <c:pt idx="8216">
                  <c:v>0.5861205807574339</c:v>
                </c:pt>
                <c:pt idx="8217">
                  <c:v>0.58608113935179751</c:v>
                </c:pt>
                <c:pt idx="8218">
                  <c:v>0.58604169794616123</c:v>
                </c:pt>
                <c:pt idx="8219">
                  <c:v>0.58600225654052485</c:v>
                </c:pt>
                <c:pt idx="8220">
                  <c:v>0.58596281513488846</c:v>
                </c:pt>
                <c:pt idx="8221">
                  <c:v>0.58592337372925207</c:v>
                </c:pt>
                <c:pt idx="8222">
                  <c:v>0.5858839323236158</c:v>
                </c:pt>
                <c:pt idx="8223">
                  <c:v>0.58584449091797941</c:v>
                </c:pt>
                <c:pt idx="8224">
                  <c:v>0.58580504951234302</c:v>
                </c:pt>
                <c:pt idx="8225">
                  <c:v>0.58576560810670675</c:v>
                </c:pt>
                <c:pt idx="8226">
                  <c:v>0.58572616670107036</c:v>
                </c:pt>
                <c:pt idx="8227">
                  <c:v>0.58568672529543397</c:v>
                </c:pt>
                <c:pt idx="8228">
                  <c:v>0.58564728388979759</c:v>
                </c:pt>
                <c:pt idx="8229">
                  <c:v>0.58560784248416131</c:v>
                </c:pt>
                <c:pt idx="8230">
                  <c:v>0.58556840107852492</c:v>
                </c:pt>
                <c:pt idx="8231">
                  <c:v>0.58552895967288854</c:v>
                </c:pt>
                <c:pt idx="8232">
                  <c:v>0.58548951826725215</c:v>
                </c:pt>
                <c:pt idx="8233">
                  <c:v>0.58545007686161588</c:v>
                </c:pt>
                <c:pt idx="8234">
                  <c:v>0.58541063545597949</c:v>
                </c:pt>
                <c:pt idx="8235">
                  <c:v>0.5853711940503431</c:v>
                </c:pt>
                <c:pt idx="8236">
                  <c:v>0.58533175264470683</c:v>
                </c:pt>
                <c:pt idx="8237">
                  <c:v>0.58529231123907044</c:v>
                </c:pt>
                <c:pt idx="8238">
                  <c:v>0.58525286983343405</c:v>
                </c:pt>
                <c:pt idx="8239">
                  <c:v>0.58521342842779767</c:v>
                </c:pt>
                <c:pt idx="8240">
                  <c:v>0.58517398702216139</c:v>
                </c:pt>
                <c:pt idx="8241">
                  <c:v>0.585134545616525</c:v>
                </c:pt>
                <c:pt idx="8242">
                  <c:v>0.58509510421088862</c:v>
                </c:pt>
                <c:pt idx="8243">
                  <c:v>0.58505566280525223</c:v>
                </c:pt>
                <c:pt idx="8244">
                  <c:v>0.58501622139961595</c:v>
                </c:pt>
                <c:pt idx="8245">
                  <c:v>0.58497677999397957</c:v>
                </c:pt>
                <c:pt idx="8246">
                  <c:v>0.58493733858834318</c:v>
                </c:pt>
                <c:pt idx="8247">
                  <c:v>0.58489789718270679</c:v>
                </c:pt>
                <c:pt idx="8248">
                  <c:v>0.58485845577707052</c:v>
                </c:pt>
                <c:pt idx="8249">
                  <c:v>0.58481901437143413</c:v>
                </c:pt>
                <c:pt idx="8250">
                  <c:v>0.58477957296579774</c:v>
                </c:pt>
                <c:pt idx="8251">
                  <c:v>0.58474013156016147</c:v>
                </c:pt>
                <c:pt idx="8252">
                  <c:v>0.58470069015452508</c:v>
                </c:pt>
                <c:pt idx="8253">
                  <c:v>0.5846612487488887</c:v>
                </c:pt>
                <c:pt idx="8254">
                  <c:v>0.58462180734325231</c:v>
                </c:pt>
                <c:pt idx="8255">
                  <c:v>0.58458236593761603</c:v>
                </c:pt>
                <c:pt idx="8256">
                  <c:v>0.58454292453197965</c:v>
                </c:pt>
                <c:pt idx="8257">
                  <c:v>0.58450348312634326</c:v>
                </c:pt>
                <c:pt idx="8258">
                  <c:v>0.58446404172070687</c:v>
                </c:pt>
                <c:pt idx="8259">
                  <c:v>0.5844246003150706</c:v>
                </c:pt>
                <c:pt idx="8260">
                  <c:v>0.58438515890943421</c:v>
                </c:pt>
                <c:pt idx="8261">
                  <c:v>0.58434571750379782</c:v>
                </c:pt>
                <c:pt idx="8262">
                  <c:v>0.58430627609816155</c:v>
                </c:pt>
                <c:pt idx="8263">
                  <c:v>0.58426683469252516</c:v>
                </c:pt>
                <c:pt idx="8264">
                  <c:v>0.58422739328688877</c:v>
                </c:pt>
                <c:pt idx="8265">
                  <c:v>0.58418795188125239</c:v>
                </c:pt>
                <c:pt idx="8266">
                  <c:v>0.58414851047561611</c:v>
                </c:pt>
                <c:pt idx="8267">
                  <c:v>0.58410906906997972</c:v>
                </c:pt>
                <c:pt idx="8268">
                  <c:v>0.58406962766434334</c:v>
                </c:pt>
                <c:pt idx="8269">
                  <c:v>0.58403018625870695</c:v>
                </c:pt>
                <c:pt idx="8270">
                  <c:v>0.58399074485307068</c:v>
                </c:pt>
                <c:pt idx="8271">
                  <c:v>0.58395130344743429</c:v>
                </c:pt>
                <c:pt idx="8272">
                  <c:v>0.5839118620417979</c:v>
                </c:pt>
                <c:pt idx="8273">
                  <c:v>0.58387242063616163</c:v>
                </c:pt>
                <c:pt idx="8274">
                  <c:v>0.58383297923052524</c:v>
                </c:pt>
                <c:pt idx="8275">
                  <c:v>0.58379353782488885</c:v>
                </c:pt>
                <c:pt idx="8276">
                  <c:v>0.58375409641925247</c:v>
                </c:pt>
                <c:pt idx="8277">
                  <c:v>0.58371465501361619</c:v>
                </c:pt>
                <c:pt idx="8278">
                  <c:v>0.5836752136079798</c:v>
                </c:pt>
                <c:pt idx="8279">
                  <c:v>0.58363577220234342</c:v>
                </c:pt>
                <c:pt idx="8280">
                  <c:v>0.58359633079670703</c:v>
                </c:pt>
                <c:pt idx="8281">
                  <c:v>0.58355688939107075</c:v>
                </c:pt>
                <c:pt idx="8282">
                  <c:v>0.58351744798543437</c:v>
                </c:pt>
                <c:pt idx="8283">
                  <c:v>0.58347800657979798</c:v>
                </c:pt>
                <c:pt idx="8284">
                  <c:v>0.58343856517416171</c:v>
                </c:pt>
                <c:pt idx="8285">
                  <c:v>0.58339912376852532</c:v>
                </c:pt>
                <c:pt idx="8286">
                  <c:v>0.58335968236288893</c:v>
                </c:pt>
                <c:pt idx="8287">
                  <c:v>0.58332024095725254</c:v>
                </c:pt>
                <c:pt idx="8288">
                  <c:v>0.58328079955161627</c:v>
                </c:pt>
                <c:pt idx="8289">
                  <c:v>0.58324135814597988</c:v>
                </c:pt>
                <c:pt idx="8290">
                  <c:v>0.5832019167403435</c:v>
                </c:pt>
                <c:pt idx="8291">
                  <c:v>0.58316247533470711</c:v>
                </c:pt>
                <c:pt idx="8292">
                  <c:v>0.58312303392907083</c:v>
                </c:pt>
                <c:pt idx="8293">
                  <c:v>0.58308359252343445</c:v>
                </c:pt>
                <c:pt idx="8294">
                  <c:v>0.58304415111779806</c:v>
                </c:pt>
                <c:pt idx="8295">
                  <c:v>0.58300470971216178</c:v>
                </c:pt>
                <c:pt idx="8296">
                  <c:v>0.5829652683065254</c:v>
                </c:pt>
                <c:pt idx="8297">
                  <c:v>0.58292582690088901</c:v>
                </c:pt>
                <c:pt idx="8298">
                  <c:v>0.58288638549525262</c:v>
                </c:pt>
                <c:pt idx="8299">
                  <c:v>0.58284694408961635</c:v>
                </c:pt>
                <c:pt idx="8300">
                  <c:v>0.58280750268397996</c:v>
                </c:pt>
                <c:pt idx="8301">
                  <c:v>0.58276806127834357</c:v>
                </c:pt>
                <c:pt idx="8302">
                  <c:v>0.58272861987270719</c:v>
                </c:pt>
                <c:pt idx="8303">
                  <c:v>0.58268917846707091</c:v>
                </c:pt>
                <c:pt idx="8304">
                  <c:v>0.58264973706143453</c:v>
                </c:pt>
                <c:pt idx="8305">
                  <c:v>0.58261029565579814</c:v>
                </c:pt>
                <c:pt idx="8306">
                  <c:v>0.58257085425016175</c:v>
                </c:pt>
                <c:pt idx="8307">
                  <c:v>0.58253141284452548</c:v>
                </c:pt>
                <c:pt idx="8308">
                  <c:v>0.58249197143888909</c:v>
                </c:pt>
                <c:pt idx="8309">
                  <c:v>0.5824525300332527</c:v>
                </c:pt>
                <c:pt idx="8310">
                  <c:v>0.58241308862761643</c:v>
                </c:pt>
                <c:pt idx="8311">
                  <c:v>0.58237364722198004</c:v>
                </c:pt>
                <c:pt idx="8312">
                  <c:v>0.58233420581634365</c:v>
                </c:pt>
                <c:pt idx="8313">
                  <c:v>0.58229476441070727</c:v>
                </c:pt>
                <c:pt idx="8314">
                  <c:v>0.58225532300507099</c:v>
                </c:pt>
                <c:pt idx="8315">
                  <c:v>0.5822158815994346</c:v>
                </c:pt>
                <c:pt idx="8316">
                  <c:v>0.58217644019379822</c:v>
                </c:pt>
                <c:pt idx="8317">
                  <c:v>0.58213699878816183</c:v>
                </c:pt>
                <c:pt idx="8318">
                  <c:v>0.58209755738252555</c:v>
                </c:pt>
                <c:pt idx="8319">
                  <c:v>0.58205811597688917</c:v>
                </c:pt>
                <c:pt idx="8320">
                  <c:v>0.58201867457125278</c:v>
                </c:pt>
                <c:pt idx="8321">
                  <c:v>0.58197923316561651</c:v>
                </c:pt>
                <c:pt idx="8322">
                  <c:v>0.58193979175998012</c:v>
                </c:pt>
                <c:pt idx="8323">
                  <c:v>0.58190035035434373</c:v>
                </c:pt>
                <c:pt idx="8324">
                  <c:v>0.58186090894870734</c:v>
                </c:pt>
                <c:pt idx="8325">
                  <c:v>0.58182146754307107</c:v>
                </c:pt>
                <c:pt idx="8326">
                  <c:v>0.58178202613743468</c:v>
                </c:pt>
                <c:pt idx="8327">
                  <c:v>0.5817425847317983</c:v>
                </c:pt>
                <c:pt idx="8328">
                  <c:v>0.58170314332616191</c:v>
                </c:pt>
                <c:pt idx="8329">
                  <c:v>0.58166370192052563</c:v>
                </c:pt>
                <c:pt idx="8330">
                  <c:v>0.58162426051488925</c:v>
                </c:pt>
                <c:pt idx="8331">
                  <c:v>0.58158481910925286</c:v>
                </c:pt>
                <c:pt idx="8332">
                  <c:v>0.58154537770361658</c:v>
                </c:pt>
                <c:pt idx="8333">
                  <c:v>0.5815059362979802</c:v>
                </c:pt>
                <c:pt idx="8334">
                  <c:v>0.58146649489234381</c:v>
                </c:pt>
                <c:pt idx="8335">
                  <c:v>0.58142705348670742</c:v>
                </c:pt>
                <c:pt idx="8336">
                  <c:v>0.58138761208107115</c:v>
                </c:pt>
                <c:pt idx="8337">
                  <c:v>0.58134817067543476</c:v>
                </c:pt>
                <c:pt idx="8338">
                  <c:v>0.58130872926979837</c:v>
                </c:pt>
                <c:pt idx="8339">
                  <c:v>0.58126928786416199</c:v>
                </c:pt>
                <c:pt idx="8340">
                  <c:v>0.58122984645852571</c:v>
                </c:pt>
                <c:pt idx="8341">
                  <c:v>0.58119040505288933</c:v>
                </c:pt>
                <c:pt idx="8342">
                  <c:v>0.58115096364725294</c:v>
                </c:pt>
                <c:pt idx="8343">
                  <c:v>0.58111152224161666</c:v>
                </c:pt>
                <c:pt idx="8344">
                  <c:v>0.58107208083598028</c:v>
                </c:pt>
                <c:pt idx="8345">
                  <c:v>0.58103263943034389</c:v>
                </c:pt>
                <c:pt idx="8346">
                  <c:v>0.5809931980247075</c:v>
                </c:pt>
                <c:pt idx="8347">
                  <c:v>0.58095375661907123</c:v>
                </c:pt>
                <c:pt idx="8348">
                  <c:v>0.58091431521343484</c:v>
                </c:pt>
                <c:pt idx="8349">
                  <c:v>0.58087487380779845</c:v>
                </c:pt>
                <c:pt idx="8350">
                  <c:v>0.58083543240216207</c:v>
                </c:pt>
                <c:pt idx="8351">
                  <c:v>0.58079599099652579</c:v>
                </c:pt>
                <c:pt idx="8352">
                  <c:v>0.5807565495908894</c:v>
                </c:pt>
                <c:pt idx="8353">
                  <c:v>0.58071710818525302</c:v>
                </c:pt>
                <c:pt idx="8354">
                  <c:v>0.58067766677961674</c:v>
                </c:pt>
                <c:pt idx="8355">
                  <c:v>0.58063822537398035</c:v>
                </c:pt>
                <c:pt idx="8356">
                  <c:v>0.58059878396834397</c:v>
                </c:pt>
                <c:pt idx="8357">
                  <c:v>0.58055934256270758</c:v>
                </c:pt>
                <c:pt idx="8358">
                  <c:v>0.58051990115707131</c:v>
                </c:pt>
                <c:pt idx="8359">
                  <c:v>0.58048045975143492</c:v>
                </c:pt>
                <c:pt idx="8360">
                  <c:v>0.58044101834579853</c:v>
                </c:pt>
                <c:pt idx="8361">
                  <c:v>0.58040157694016214</c:v>
                </c:pt>
                <c:pt idx="8362">
                  <c:v>0.58036213553452587</c:v>
                </c:pt>
                <c:pt idx="8363">
                  <c:v>0.58032269412888948</c:v>
                </c:pt>
                <c:pt idx="8364">
                  <c:v>0.5802832527232531</c:v>
                </c:pt>
                <c:pt idx="8365">
                  <c:v>0.58024381131761682</c:v>
                </c:pt>
                <c:pt idx="8366">
                  <c:v>0.58020436991198043</c:v>
                </c:pt>
                <c:pt idx="8367">
                  <c:v>0.58016492850634405</c:v>
                </c:pt>
                <c:pt idx="8368">
                  <c:v>0.58012548710070766</c:v>
                </c:pt>
                <c:pt idx="8369">
                  <c:v>0.58008604569507138</c:v>
                </c:pt>
                <c:pt idx="8370">
                  <c:v>0.580046604289435</c:v>
                </c:pt>
                <c:pt idx="8371">
                  <c:v>0.58000716288379861</c:v>
                </c:pt>
                <c:pt idx="8372">
                  <c:v>0.57996772147816222</c:v>
                </c:pt>
                <c:pt idx="8373">
                  <c:v>0.57992828007252595</c:v>
                </c:pt>
                <c:pt idx="8374">
                  <c:v>0.57988883866688956</c:v>
                </c:pt>
                <c:pt idx="8375">
                  <c:v>0.57984939726125317</c:v>
                </c:pt>
                <c:pt idx="8376">
                  <c:v>0.5798099558556169</c:v>
                </c:pt>
                <c:pt idx="8377">
                  <c:v>0.57977051444998051</c:v>
                </c:pt>
                <c:pt idx="8378">
                  <c:v>0.57973107304434413</c:v>
                </c:pt>
                <c:pt idx="8379">
                  <c:v>0.57969163163870774</c:v>
                </c:pt>
                <c:pt idx="8380">
                  <c:v>0.57965219023307146</c:v>
                </c:pt>
                <c:pt idx="8381">
                  <c:v>0.57961274882743508</c:v>
                </c:pt>
                <c:pt idx="8382">
                  <c:v>0.57957330742179869</c:v>
                </c:pt>
                <c:pt idx="8383">
                  <c:v>0.5795338660161623</c:v>
                </c:pt>
                <c:pt idx="8384">
                  <c:v>0.57949442461052603</c:v>
                </c:pt>
                <c:pt idx="8385">
                  <c:v>0.57945498320488964</c:v>
                </c:pt>
                <c:pt idx="8386">
                  <c:v>0.57941554179925325</c:v>
                </c:pt>
                <c:pt idx="8387">
                  <c:v>0.57937610039361687</c:v>
                </c:pt>
                <c:pt idx="8388">
                  <c:v>0.57933665898798059</c:v>
                </c:pt>
                <c:pt idx="8389">
                  <c:v>0.5792972175823442</c:v>
                </c:pt>
                <c:pt idx="8390">
                  <c:v>0.57925777617670782</c:v>
                </c:pt>
                <c:pt idx="8391">
                  <c:v>0.57921833477107154</c:v>
                </c:pt>
                <c:pt idx="8392">
                  <c:v>0.57917889336543515</c:v>
                </c:pt>
                <c:pt idx="8393">
                  <c:v>0.57913945195979877</c:v>
                </c:pt>
                <c:pt idx="8394">
                  <c:v>0.57910001055416238</c:v>
                </c:pt>
                <c:pt idx="8395">
                  <c:v>0.57906056914852611</c:v>
                </c:pt>
                <c:pt idx="8396">
                  <c:v>0.57902112774288972</c:v>
                </c:pt>
                <c:pt idx="8397">
                  <c:v>0.57898168633725333</c:v>
                </c:pt>
                <c:pt idx="8398">
                  <c:v>0.57894224493161695</c:v>
                </c:pt>
                <c:pt idx="8399">
                  <c:v>0.57890280352598067</c:v>
                </c:pt>
                <c:pt idx="8400">
                  <c:v>0.57886336212034428</c:v>
                </c:pt>
                <c:pt idx="8401">
                  <c:v>0.57882465863886146</c:v>
                </c:pt>
                <c:pt idx="8402">
                  <c:v>0.57878595515737874</c:v>
                </c:pt>
                <c:pt idx="8403">
                  <c:v>0.57874725167589591</c:v>
                </c:pt>
                <c:pt idx="8404">
                  <c:v>0.5787085481944132</c:v>
                </c:pt>
                <c:pt idx="8405">
                  <c:v>0.57866984471293037</c:v>
                </c:pt>
                <c:pt idx="8406">
                  <c:v>0.57863114123144754</c:v>
                </c:pt>
                <c:pt idx="8407">
                  <c:v>0.57859243774996483</c:v>
                </c:pt>
                <c:pt idx="8408">
                  <c:v>0.578553734268482</c:v>
                </c:pt>
                <c:pt idx="8409">
                  <c:v>0.57851503078699928</c:v>
                </c:pt>
                <c:pt idx="8410">
                  <c:v>0.57847632730551646</c:v>
                </c:pt>
                <c:pt idx="8411">
                  <c:v>0.57843762382403363</c:v>
                </c:pt>
                <c:pt idx="8412">
                  <c:v>0.57839892034255092</c:v>
                </c:pt>
                <c:pt idx="8413">
                  <c:v>0.57836021686106809</c:v>
                </c:pt>
                <c:pt idx="8414">
                  <c:v>0.57832151337958537</c:v>
                </c:pt>
                <c:pt idx="8415">
                  <c:v>0.57828280989810255</c:v>
                </c:pt>
                <c:pt idx="8416">
                  <c:v>0.57824410641661972</c:v>
                </c:pt>
                <c:pt idx="8417">
                  <c:v>0.578205402935137</c:v>
                </c:pt>
                <c:pt idx="8418">
                  <c:v>0.57816669945365418</c:v>
                </c:pt>
                <c:pt idx="8419">
                  <c:v>0.57812799597217146</c:v>
                </c:pt>
                <c:pt idx="8420">
                  <c:v>0.57808929249068863</c:v>
                </c:pt>
                <c:pt idx="8421">
                  <c:v>0.57805058900920581</c:v>
                </c:pt>
                <c:pt idx="8422">
                  <c:v>0.57801188552772309</c:v>
                </c:pt>
                <c:pt idx="8423">
                  <c:v>0.57797318204624026</c:v>
                </c:pt>
                <c:pt idx="8424">
                  <c:v>0.57793447856475755</c:v>
                </c:pt>
                <c:pt idx="8425">
                  <c:v>0.57789577508327472</c:v>
                </c:pt>
                <c:pt idx="8426">
                  <c:v>0.57785707160179189</c:v>
                </c:pt>
                <c:pt idx="8427">
                  <c:v>0.57781836812030918</c:v>
                </c:pt>
                <c:pt idx="8428">
                  <c:v>0.57777966463882635</c:v>
                </c:pt>
                <c:pt idx="8429">
                  <c:v>0.57774096115734364</c:v>
                </c:pt>
                <c:pt idx="8430">
                  <c:v>0.57770225767586081</c:v>
                </c:pt>
                <c:pt idx="8431">
                  <c:v>0.57766355419437798</c:v>
                </c:pt>
                <c:pt idx="8432">
                  <c:v>0.57762485071289527</c:v>
                </c:pt>
                <c:pt idx="8433">
                  <c:v>0.57758614723141244</c:v>
                </c:pt>
                <c:pt idx="8434">
                  <c:v>0.57754744374992972</c:v>
                </c:pt>
                <c:pt idx="8435">
                  <c:v>0.5775087402684469</c:v>
                </c:pt>
                <c:pt idx="8436">
                  <c:v>0.57747003678696407</c:v>
                </c:pt>
                <c:pt idx="8437">
                  <c:v>0.57743133330548135</c:v>
                </c:pt>
                <c:pt idx="8438">
                  <c:v>0.57739262982399853</c:v>
                </c:pt>
                <c:pt idx="8439">
                  <c:v>0.57735392634251581</c:v>
                </c:pt>
                <c:pt idx="8440">
                  <c:v>0.57731522286103298</c:v>
                </c:pt>
                <c:pt idx="8441">
                  <c:v>0.57727651937955016</c:v>
                </c:pt>
                <c:pt idx="8442">
                  <c:v>0.57723781589806744</c:v>
                </c:pt>
                <c:pt idx="8443">
                  <c:v>0.57719911241658461</c:v>
                </c:pt>
                <c:pt idx="8444">
                  <c:v>0.5771604089351019</c:v>
                </c:pt>
                <c:pt idx="8445">
                  <c:v>0.57712170545361907</c:v>
                </c:pt>
                <c:pt idx="8446">
                  <c:v>0.57708300197213624</c:v>
                </c:pt>
                <c:pt idx="8447">
                  <c:v>0.57704429849065353</c:v>
                </c:pt>
                <c:pt idx="8448">
                  <c:v>0.5770055950091707</c:v>
                </c:pt>
                <c:pt idx="8449">
                  <c:v>0.57696689152768799</c:v>
                </c:pt>
                <c:pt idx="8450">
                  <c:v>0.57692818804620516</c:v>
                </c:pt>
                <c:pt idx="8451">
                  <c:v>0.57688948456472233</c:v>
                </c:pt>
                <c:pt idx="8452">
                  <c:v>0.57685078108323962</c:v>
                </c:pt>
                <c:pt idx="8453">
                  <c:v>0.57681207760175679</c:v>
                </c:pt>
                <c:pt idx="8454">
                  <c:v>0.57677337412027407</c:v>
                </c:pt>
                <c:pt idx="8455">
                  <c:v>0.57673467063879125</c:v>
                </c:pt>
                <c:pt idx="8456">
                  <c:v>0.57669596715730842</c:v>
                </c:pt>
                <c:pt idx="8457">
                  <c:v>0.5766572636758257</c:v>
                </c:pt>
                <c:pt idx="8458">
                  <c:v>0.57661856019434288</c:v>
                </c:pt>
                <c:pt idx="8459">
                  <c:v>0.57657985671286016</c:v>
                </c:pt>
                <c:pt idx="8460">
                  <c:v>0.57654115323137733</c:v>
                </c:pt>
                <c:pt idx="8461">
                  <c:v>0.57650244974989451</c:v>
                </c:pt>
                <c:pt idx="8462">
                  <c:v>0.57646374626841179</c:v>
                </c:pt>
                <c:pt idx="8463">
                  <c:v>0.57642504278692897</c:v>
                </c:pt>
                <c:pt idx="8464">
                  <c:v>0.57638633930544625</c:v>
                </c:pt>
                <c:pt idx="8465">
                  <c:v>0.57634763582396342</c:v>
                </c:pt>
                <c:pt idx="8466">
                  <c:v>0.57630893234248071</c:v>
                </c:pt>
                <c:pt idx="8467">
                  <c:v>0.57627022886099788</c:v>
                </c:pt>
                <c:pt idx="8468">
                  <c:v>0.57623152537951505</c:v>
                </c:pt>
                <c:pt idx="8469">
                  <c:v>0.57619282189803234</c:v>
                </c:pt>
                <c:pt idx="8470">
                  <c:v>0.57615411841654951</c:v>
                </c:pt>
                <c:pt idx="8471">
                  <c:v>0.57611541493506679</c:v>
                </c:pt>
                <c:pt idx="8472">
                  <c:v>0.57607671145358397</c:v>
                </c:pt>
                <c:pt idx="8473">
                  <c:v>0.57603800797210114</c:v>
                </c:pt>
                <c:pt idx="8474">
                  <c:v>0.57599930449061842</c:v>
                </c:pt>
                <c:pt idx="8475">
                  <c:v>0.5759606010091356</c:v>
                </c:pt>
                <c:pt idx="8476">
                  <c:v>0.57592189752765288</c:v>
                </c:pt>
                <c:pt idx="8477">
                  <c:v>0.57588319404617005</c:v>
                </c:pt>
                <c:pt idx="8478">
                  <c:v>0.57584449056468723</c:v>
                </c:pt>
                <c:pt idx="8479">
                  <c:v>0.57580578708320451</c:v>
                </c:pt>
                <c:pt idx="8480">
                  <c:v>0.57576708360172169</c:v>
                </c:pt>
                <c:pt idx="8481">
                  <c:v>0.57572838012023897</c:v>
                </c:pt>
                <c:pt idx="8482">
                  <c:v>0.57568967663875614</c:v>
                </c:pt>
                <c:pt idx="8483">
                  <c:v>0.57565097315727332</c:v>
                </c:pt>
                <c:pt idx="8484">
                  <c:v>0.5756122696757906</c:v>
                </c:pt>
                <c:pt idx="8485">
                  <c:v>0.57557356619430777</c:v>
                </c:pt>
                <c:pt idx="8486">
                  <c:v>0.57553486271282506</c:v>
                </c:pt>
                <c:pt idx="8487">
                  <c:v>0.57549615923134223</c:v>
                </c:pt>
                <c:pt idx="8488">
                  <c:v>0.5754574557498594</c:v>
                </c:pt>
                <c:pt idx="8489">
                  <c:v>0.57541875226837669</c:v>
                </c:pt>
                <c:pt idx="8490">
                  <c:v>0.57538004878689386</c:v>
                </c:pt>
                <c:pt idx="8491">
                  <c:v>0.57534134530541114</c:v>
                </c:pt>
                <c:pt idx="8492">
                  <c:v>0.57530264182392832</c:v>
                </c:pt>
                <c:pt idx="8493">
                  <c:v>0.57526393834244549</c:v>
                </c:pt>
                <c:pt idx="8494">
                  <c:v>0.57522523486096278</c:v>
                </c:pt>
                <c:pt idx="8495">
                  <c:v>0.57518653137947995</c:v>
                </c:pt>
                <c:pt idx="8496">
                  <c:v>0.57514782789799723</c:v>
                </c:pt>
                <c:pt idx="8497">
                  <c:v>0.57510912441651441</c:v>
                </c:pt>
                <c:pt idx="8498">
                  <c:v>0.57507042093503158</c:v>
                </c:pt>
                <c:pt idx="8499">
                  <c:v>0.57503171745354886</c:v>
                </c:pt>
                <c:pt idx="8500">
                  <c:v>0.57499301397206604</c:v>
                </c:pt>
                <c:pt idx="8501">
                  <c:v>0.57495431049058332</c:v>
                </c:pt>
                <c:pt idx="8502">
                  <c:v>0.57491560700910049</c:v>
                </c:pt>
                <c:pt idx="8503">
                  <c:v>0.57487690352761767</c:v>
                </c:pt>
                <c:pt idx="8504">
                  <c:v>0.57483820004613495</c:v>
                </c:pt>
                <c:pt idx="8505">
                  <c:v>0.57479949656465212</c:v>
                </c:pt>
                <c:pt idx="8506">
                  <c:v>0.57476079308316941</c:v>
                </c:pt>
                <c:pt idx="8507">
                  <c:v>0.57472208960168658</c:v>
                </c:pt>
                <c:pt idx="8508">
                  <c:v>0.57468338612020375</c:v>
                </c:pt>
                <c:pt idx="8509">
                  <c:v>0.57464468263872104</c:v>
                </c:pt>
                <c:pt idx="8510">
                  <c:v>0.57460597915723821</c:v>
                </c:pt>
                <c:pt idx="8511">
                  <c:v>0.5745672756757555</c:v>
                </c:pt>
                <c:pt idx="8512">
                  <c:v>0.57452857219427267</c:v>
                </c:pt>
                <c:pt idx="8513">
                  <c:v>0.57448986871278984</c:v>
                </c:pt>
                <c:pt idx="8514">
                  <c:v>0.57445116523130713</c:v>
                </c:pt>
                <c:pt idx="8515">
                  <c:v>0.5744124617498243</c:v>
                </c:pt>
                <c:pt idx="8516">
                  <c:v>0.57437375826834158</c:v>
                </c:pt>
                <c:pt idx="8517">
                  <c:v>0.57433505478685876</c:v>
                </c:pt>
                <c:pt idx="8518">
                  <c:v>0.57429635130537593</c:v>
                </c:pt>
                <c:pt idx="8519">
                  <c:v>0.57425764782389321</c:v>
                </c:pt>
                <c:pt idx="8520">
                  <c:v>0.57421894434241039</c:v>
                </c:pt>
                <c:pt idx="8521">
                  <c:v>0.57418024086092767</c:v>
                </c:pt>
                <c:pt idx="8522">
                  <c:v>0.57414153737944484</c:v>
                </c:pt>
                <c:pt idx="8523">
                  <c:v>0.57410283389796202</c:v>
                </c:pt>
                <c:pt idx="8524">
                  <c:v>0.5740641304164793</c:v>
                </c:pt>
                <c:pt idx="8525">
                  <c:v>0.57402542693499647</c:v>
                </c:pt>
                <c:pt idx="8526">
                  <c:v>0.57398672345351376</c:v>
                </c:pt>
                <c:pt idx="8527">
                  <c:v>0.57394801997203093</c:v>
                </c:pt>
                <c:pt idx="8528">
                  <c:v>0.5739093164905481</c:v>
                </c:pt>
                <c:pt idx="8529">
                  <c:v>0.57387061300906539</c:v>
                </c:pt>
                <c:pt idx="8530">
                  <c:v>0.57383190952758256</c:v>
                </c:pt>
                <c:pt idx="8531">
                  <c:v>0.57379320604609985</c:v>
                </c:pt>
                <c:pt idx="8532">
                  <c:v>0.57375450256461702</c:v>
                </c:pt>
                <c:pt idx="8533">
                  <c:v>0.57371579908313419</c:v>
                </c:pt>
                <c:pt idx="8534">
                  <c:v>0.57367709560165148</c:v>
                </c:pt>
                <c:pt idx="8535">
                  <c:v>0.57363839212016865</c:v>
                </c:pt>
                <c:pt idx="8536">
                  <c:v>0.57359968863868593</c:v>
                </c:pt>
                <c:pt idx="8537">
                  <c:v>0.57356098515720311</c:v>
                </c:pt>
                <c:pt idx="8538">
                  <c:v>0.57352228167572028</c:v>
                </c:pt>
                <c:pt idx="8539">
                  <c:v>0.57348357819423756</c:v>
                </c:pt>
                <c:pt idx="8540">
                  <c:v>0.57344487471275474</c:v>
                </c:pt>
                <c:pt idx="8541">
                  <c:v>0.57340617123127202</c:v>
                </c:pt>
                <c:pt idx="8542">
                  <c:v>0.57336746774978919</c:v>
                </c:pt>
                <c:pt idx="8543">
                  <c:v>0.57332876426830637</c:v>
                </c:pt>
                <c:pt idx="8544">
                  <c:v>0.57329006078682365</c:v>
                </c:pt>
                <c:pt idx="8545">
                  <c:v>0.57325135730534083</c:v>
                </c:pt>
                <c:pt idx="8546">
                  <c:v>0.57321265382385811</c:v>
                </c:pt>
                <c:pt idx="8547">
                  <c:v>0.57317395034237528</c:v>
                </c:pt>
                <c:pt idx="8548">
                  <c:v>0.57313524686089246</c:v>
                </c:pt>
                <c:pt idx="8549">
                  <c:v>0.57309654337940974</c:v>
                </c:pt>
                <c:pt idx="8550">
                  <c:v>0.57305783989792691</c:v>
                </c:pt>
                <c:pt idx="8551">
                  <c:v>0.5730191364164442</c:v>
                </c:pt>
                <c:pt idx="8552">
                  <c:v>0.57298043293496137</c:v>
                </c:pt>
                <c:pt idx="8553">
                  <c:v>0.57294172945347854</c:v>
                </c:pt>
                <c:pt idx="8554">
                  <c:v>0.57290302597199583</c:v>
                </c:pt>
                <c:pt idx="8555">
                  <c:v>0.572864322490513</c:v>
                </c:pt>
                <c:pt idx="8556">
                  <c:v>0.57282561900903028</c:v>
                </c:pt>
                <c:pt idx="8557">
                  <c:v>0.57278691552754746</c:v>
                </c:pt>
                <c:pt idx="8558">
                  <c:v>0.57274821204606463</c:v>
                </c:pt>
                <c:pt idx="8559">
                  <c:v>0.57270950856458192</c:v>
                </c:pt>
                <c:pt idx="8560">
                  <c:v>0.57267080508309909</c:v>
                </c:pt>
                <c:pt idx="8561">
                  <c:v>0.57263210160161637</c:v>
                </c:pt>
                <c:pt idx="8562">
                  <c:v>0.57259339812013355</c:v>
                </c:pt>
                <c:pt idx="8563">
                  <c:v>0.57255469463865072</c:v>
                </c:pt>
                <c:pt idx="8564">
                  <c:v>0.572515991157168</c:v>
                </c:pt>
                <c:pt idx="8565">
                  <c:v>0.57247728767568518</c:v>
                </c:pt>
                <c:pt idx="8566">
                  <c:v>0.57243858419420246</c:v>
                </c:pt>
                <c:pt idx="8567">
                  <c:v>0.57239988071271963</c:v>
                </c:pt>
                <c:pt idx="8568">
                  <c:v>0.57236117723123681</c:v>
                </c:pt>
                <c:pt idx="8569">
                  <c:v>0.57232247374975409</c:v>
                </c:pt>
                <c:pt idx="8570">
                  <c:v>0.57228377026827126</c:v>
                </c:pt>
                <c:pt idx="8571">
                  <c:v>0.57224506678678855</c:v>
                </c:pt>
                <c:pt idx="8572">
                  <c:v>0.57220636330530572</c:v>
                </c:pt>
                <c:pt idx="8573">
                  <c:v>0.57216765982382289</c:v>
                </c:pt>
                <c:pt idx="8574">
                  <c:v>0.57212895634234018</c:v>
                </c:pt>
                <c:pt idx="8575">
                  <c:v>0.57209025286085735</c:v>
                </c:pt>
                <c:pt idx="8576">
                  <c:v>0.57205154937937464</c:v>
                </c:pt>
                <c:pt idx="8577">
                  <c:v>0.57201284589789181</c:v>
                </c:pt>
                <c:pt idx="8578">
                  <c:v>0.57197414241640898</c:v>
                </c:pt>
                <c:pt idx="8579">
                  <c:v>0.57193543893492627</c:v>
                </c:pt>
                <c:pt idx="8580">
                  <c:v>0.57189673545344344</c:v>
                </c:pt>
                <c:pt idx="8581">
                  <c:v>0.57185803197196072</c:v>
                </c:pt>
                <c:pt idx="8582">
                  <c:v>0.5718193284904779</c:v>
                </c:pt>
                <c:pt idx="8583">
                  <c:v>0.57178062500899507</c:v>
                </c:pt>
                <c:pt idx="8584">
                  <c:v>0.57174192152751235</c:v>
                </c:pt>
                <c:pt idx="8585">
                  <c:v>0.57170321804602953</c:v>
                </c:pt>
                <c:pt idx="8586">
                  <c:v>0.57166451456454681</c:v>
                </c:pt>
                <c:pt idx="8587">
                  <c:v>0.57162581108306398</c:v>
                </c:pt>
                <c:pt idx="8588">
                  <c:v>0.57158710760158127</c:v>
                </c:pt>
                <c:pt idx="8589">
                  <c:v>0.57154840412009844</c:v>
                </c:pt>
                <c:pt idx="8590">
                  <c:v>0.57150970063861561</c:v>
                </c:pt>
                <c:pt idx="8591">
                  <c:v>0.5714709971571329</c:v>
                </c:pt>
                <c:pt idx="8592">
                  <c:v>0.57143229367565007</c:v>
                </c:pt>
                <c:pt idx="8593">
                  <c:v>0.57139359019416736</c:v>
                </c:pt>
                <c:pt idx="8594">
                  <c:v>0.57135488671268453</c:v>
                </c:pt>
                <c:pt idx="8595">
                  <c:v>0.5713161832312017</c:v>
                </c:pt>
                <c:pt idx="8596">
                  <c:v>0.57127747974971899</c:v>
                </c:pt>
                <c:pt idx="8597">
                  <c:v>0.57123877626823616</c:v>
                </c:pt>
                <c:pt idx="8598">
                  <c:v>0.57120007278675344</c:v>
                </c:pt>
                <c:pt idx="8599">
                  <c:v>0.57116136930527062</c:v>
                </c:pt>
                <c:pt idx="8600">
                  <c:v>0.57112266582378779</c:v>
                </c:pt>
                <c:pt idx="8601">
                  <c:v>0.57108396234230507</c:v>
                </c:pt>
                <c:pt idx="8602">
                  <c:v>0.57104525886082225</c:v>
                </c:pt>
                <c:pt idx="8603">
                  <c:v>0.57100655537933953</c:v>
                </c:pt>
                <c:pt idx="8604">
                  <c:v>0.5709678518978567</c:v>
                </c:pt>
                <c:pt idx="8605">
                  <c:v>0.57092914841637388</c:v>
                </c:pt>
                <c:pt idx="8606">
                  <c:v>0.57089044493489116</c:v>
                </c:pt>
                <c:pt idx="8607">
                  <c:v>0.57085174145340833</c:v>
                </c:pt>
                <c:pt idx="8608">
                  <c:v>0.57081303797192562</c:v>
                </c:pt>
                <c:pt idx="8609">
                  <c:v>0.57077433449044279</c:v>
                </c:pt>
                <c:pt idx="8610">
                  <c:v>0.57073563100895996</c:v>
                </c:pt>
                <c:pt idx="8611">
                  <c:v>0.57069692752747725</c:v>
                </c:pt>
                <c:pt idx="8612">
                  <c:v>0.57065822404599442</c:v>
                </c:pt>
                <c:pt idx="8613">
                  <c:v>0.57061952056451171</c:v>
                </c:pt>
                <c:pt idx="8614">
                  <c:v>0.57058081708302888</c:v>
                </c:pt>
                <c:pt idx="8615">
                  <c:v>0.57054211360154605</c:v>
                </c:pt>
                <c:pt idx="8616">
                  <c:v>0.57050341012006334</c:v>
                </c:pt>
                <c:pt idx="8617">
                  <c:v>0.57046470663858051</c:v>
                </c:pt>
                <c:pt idx="8618">
                  <c:v>0.57042600315709779</c:v>
                </c:pt>
                <c:pt idx="8619">
                  <c:v>0.57038729967561497</c:v>
                </c:pt>
                <c:pt idx="8620">
                  <c:v>0.57034859619413214</c:v>
                </c:pt>
                <c:pt idx="8621">
                  <c:v>0.57030989271264942</c:v>
                </c:pt>
                <c:pt idx="8622">
                  <c:v>0.5702711892311666</c:v>
                </c:pt>
                <c:pt idx="8623">
                  <c:v>0.57023248574968388</c:v>
                </c:pt>
                <c:pt idx="8624">
                  <c:v>0.57019378226820105</c:v>
                </c:pt>
                <c:pt idx="8625">
                  <c:v>0.57015507878671823</c:v>
                </c:pt>
                <c:pt idx="8626">
                  <c:v>0.57011637530523551</c:v>
                </c:pt>
                <c:pt idx="8627">
                  <c:v>0.57007767182375269</c:v>
                </c:pt>
                <c:pt idx="8628">
                  <c:v>0.57003896834226997</c:v>
                </c:pt>
                <c:pt idx="8629">
                  <c:v>0.57000026486078714</c:v>
                </c:pt>
                <c:pt idx="8630">
                  <c:v>0.56996156137930432</c:v>
                </c:pt>
                <c:pt idx="8631">
                  <c:v>0.5699228578978216</c:v>
                </c:pt>
                <c:pt idx="8632">
                  <c:v>0.56988415441633877</c:v>
                </c:pt>
                <c:pt idx="8633">
                  <c:v>0.56984545093485606</c:v>
                </c:pt>
                <c:pt idx="8634">
                  <c:v>0.56980674745337323</c:v>
                </c:pt>
                <c:pt idx="8635">
                  <c:v>0.5697680439718904</c:v>
                </c:pt>
                <c:pt idx="8636">
                  <c:v>0.56972934049040769</c:v>
                </c:pt>
                <c:pt idx="8637">
                  <c:v>0.56969063700892486</c:v>
                </c:pt>
                <c:pt idx="8638">
                  <c:v>0.56965193352744214</c:v>
                </c:pt>
                <c:pt idx="8639">
                  <c:v>0.56961323004595932</c:v>
                </c:pt>
                <c:pt idx="8640">
                  <c:v>0.56957452656447649</c:v>
                </c:pt>
                <c:pt idx="8641">
                  <c:v>0.56953582308299378</c:v>
                </c:pt>
                <c:pt idx="8642">
                  <c:v>0.56949711960151095</c:v>
                </c:pt>
                <c:pt idx="8643">
                  <c:v>0.56945841612002823</c:v>
                </c:pt>
                <c:pt idx="8644">
                  <c:v>0.56941971263854541</c:v>
                </c:pt>
                <c:pt idx="8645">
                  <c:v>0.56938100915706258</c:v>
                </c:pt>
                <c:pt idx="8646">
                  <c:v>0.56934230567557986</c:v>
                </c:pt>
                <c:pt idx="8647">
                  <c:v>0.56930360219409704</c:v>
                </c:pt>
                <c:pt idx="8648">
                  <c:v>0.56926489871261432</c:v>
                </c:pt>
                <c:pt idx="8649">
                  <c:v>0.56922619523113149</c:v>
                </c:pt>
                <c:pt idx="8650">
                  <c:v>0.56918749174964867</c:v>
                </c:pt>
                <c:pt idx="8651">
                  <c:v>0.56914878826816595</c:v>
                </c:pt>
                <c:pt idx="8652">
                  <c:v>0.56911008478668312</c:v>
                </c:pt>
                <c:pt idx="8653">
                  <c:v>0.56907138130520041</c:v>
                </c:pt>
                <c:pt idx="8654">
                  <c:v>0.56903267782371758</c:v>
                </c:pt>
                <c:pt idx="8655">
                  <c:v>0.56899397434223475</c:v>
                </c:pt>
                <c:pt idx="8656">
                  <c:v>0.56895527086075204</c:v>
                </c:pt>
                <c:pt idx="8657">
                  <c:v>0.56891656737926921</c:v>
                </c:pt>
                <c:pt idx="8658">
                  <c:v>0.5688778638977865</c:v>
                </c:pt>
                <c:pt idx="8659">
                  <c:v>0.56883916041630367</c:v>
                </c:pt>
                <c:pt idx="8660">
                  <c:v>0.56880045693482084</c:v>
                </c:pt>
                <c:pt idx="8661">
                  <c:v>0.56876175345333813</c:v>
                </c:pt>
                <c:pt idx="8662">
                  <c:v>0.5687230499718553</c:v>
                </c:pt>
                <c:pt idx="8663">
                  <c:v>0.56868434649037258</c:v>
                </c:pt>
                <c:pt idx="8664">
                  <c:v>0.56864564300888976</c:v>
                </c:pt>
                <c:pt idx="8665">
                  <c:v>0.56860693952740693</c:v>
                </c:pt>
                <c:pt idx="8666">
                  <c:v>0.56856823604592421</c:v>
                </c:pt>
                <c:pt idx="8667">
                  <c:v>0.56852953256444139</c:v>
                </c:pt>
                <c:pt idx="8668">
                  <c:v>0.56849082908295867</c:v>
                </c:pt>
                <c:pt idx="8669">
                  <c:v>0.56845212560147584</c:v>
                </c:pt>
                <c:pt idx="8670">
                  <c:v>0.56841342211999302</c:v>
                </c:pt>
                <c:pt idx="8671">
                  <c:v>0.5683747186385103</c:v>
                </c:pt>
                <c:pt idx="8672">
                  <c:v>0.56833601515702747</c:v>
                </c:pt>
                <c:pt idx="8673">
                  <c:v>0.56829731167554476</c:v>
                </c:pt>
                <c:pt idx="8674">
                  <c:v>0.56825860819406193</c:v>
                </c:pt>
                <c:pt idx="8675">
                  <c:v>0.5682199047125791</c:v>
                </c:pt>
                <c:pt idx="8676">
                  <c:v>0.56818120123109639</c:v>
                </c:pt>
                <c:pt idx="8677">
                  <c:v>0.56814249774961356</c:v>
                </c:pt>
                <c:pt idx="8678">
                  <c:v>0.56810379426813085</c:v>
                </c:pt>
                <c:pt idx="8679">
                  <c:v>0.56806509078664802</c:v>
                </c:pt>
                <c:pt idx="8680">
                  <c:v>0.56802638730516519</c:v>
                </c:pt>
                <c:pt idx="8681">
                  <c:v>0.56798768382368248</c:v>
                </c:pt>
                <c:pt idx="8682">
                  <c:v>0.56794898034219965</c:v>
                </c:pt>
                <c:pt idx="8683">
                  <c:v>0.56791027686071693</c:v>
                </c:pt>
                <c:pt idx="8684">
                  <c:v>0.56787157337923411</c:v>
                </c:pt>
                <c:pt idx="8685">
                  <c:v>0.56783286989775128</c:v>
                </c:pt>
                <c:pt idx="8686">
                  <c:v>0.56779416641626856</c:v>
                </c:pt>
                <c:pt idx="8687">
                  <c:v>0.56775546293478574</c:v>
                </c:pt>
                <c:pt idx="8688">
                  <c:v>0.56771675945330302</c:v>
                </c:pt>
                <c:pt idx="8689">
                  <c:v>0.56767805597182019</c:v>
                </c:pt>
                <c:pt idx="8690">
                  <c:v>0.56763935249033737</c:v>
                </c:pt>
                <c:pt idx="8691">
                  <c:v>0.56760064900885465</c:v>
                </c:pt>
                <c:pt idx="8692">
                  <c:v>0.56756194552737183</c:v>
                </c:pt>
                <c:pt idx="8693">
                  <c:v>0.56752324204588911</c:v>
                </c:pt>
                <c:pt idx="8694">
                  <c:v>0.56748453856440628</c:v>
                </c:pt>
                <c:pt idx="8695">
                  <c:v>0.56744583508292346</c:v>
                </c:pt>
                <c:pt idx="8696">
                  <c:v>0.56740713160144074</c:v>
                </c:pt>
                <c:pt idx="8697">
                  <c:v>0.56736842811995791</c:v>
                </c:pt>
                <c:pt idx="8698">
                  <c:v>0.5673297246384752</c:v>
                </c:pt>
                <c:pt idx="8699">
                  <c:v>0.56729102115699237</c:v>
                </c:pt>
                <c:pt idx="8700">
                  <c:v>0.56725231767550954</c:v>
                </c:pt>
                <c:pt idx="8701">
                  <c:v>0.56721361419402683</c:v>
                </c:pt>
                <c:pt idx="8702">
                  <c:v>0.567174910712544</c:v>
                </c:pt>
                <c:pt idx="8703">
                  <c:v>0.56713620723106128</c:v>
                </c:pt>
                <c:pt idx="8704">
                  <c:v>0.56709750374957846</c:v>
                </c:pt>
                <c:pt idx="8705">
                  <c:v>0.56705880026809563</c:v>
                </c:pt>
                <c:pt idx="8706">
                  <c:v>0.56702009678661291</c:v>
                </c:pt>
                <c:pt idx="8707">
                  <c:v>0.56698139330513009</c:v>
                </c:pt>
                <c:pt idx="8708">
                  <c:v>0.56694268982364737</c:v>
                </c:pt>
                <c:pt idx="8709">
                  <c:v>0.56690398634216455</c:v>
                </c:pt>
                <c:pt idx="8710">
                  <c:v>0.56686528286068172</c:v>
                </c:pt>
                <c:pt idx="8711">
                  <c:v>0.566826579379199</c:v>
                </c:pt>
                <c:pt idx="8712">
                  <c:v>0.56678787589771618</c:v>
                </c:pt>
                <c:pt idx="8713">
                  <c:v>0.56674917241623346</c:v>
                </c:pt>
                <c:pt idx="8714">
                  <c:v>0.56671046893475063</c:v>
                </c:pt>
                <c:pt idx="8715">
                  <c:v>0.56667176545326781</c:v>
                </c:pt>
                <c:pt idx="8716">
                  <c:v>0.56663306197178509</c:v>
                </c:pt>
                <c:pt idx="8717">
                  <c:v>0.56659435849030226</c:v>
                </c:pt>
                <c:pt idx="8718">
                  <c:v>0.56655565500881955</c:v>
                </c:pt>
                <c:pt idx="8719">
                  <c:v>0.56651695152733672</c:v>
                </c:pt>
                <c:pt idx="8720">
                  <c:v>0.566478248045854</c:v>
                </c:pt>
                <c:pt idx="8721">
                  <c:v>0.56643954456437118</c:v>
                </c:pt>
                <c:pt idx="8722">
                  <c:v>0.56640084108288835</c:v>
                </c:pt>
                <c:pt idx="8723">
                  <c:v>0.56636213760140564</c:v>
                </c:pt>
                <c:pt idx="8724">
                  <c:v>0.56632343411992281</c:v>
                </c:pt>
                <c:pt idx="8725">
                  <c:v>0.56628473063844009</c:v>
                </c:pt>
                <c:pt idx="8726">
                  <c:v>0.56624602715695727</c:v>
                </c:pt>
                <c:pt idx="8727">
                  <c:v>0.56620732367547444</c:v>
                </c:pt>
                <c:pt idx="8728">
                  <c:v>0.56616862019399172</c:v>
                </c:pt>
                <c:pt idx="8729">
                  <c:v>0.5661299167125089</c:v>
                </c:pt>
                <c:pt idx="8730">
                  <c:v>0.56609121323102618</c:v>
                </c:pt>
                <c:pt idx="8731">
                  <c:v>0.56605250974954335</c:v>
                </c:pt>
                <c:pt idx="8732">
                  <c:v>0.56601380626806053</c:v>
                </c:pt>
                <c:pt idx="8733">
                  <c:v>0.56597510278657781</c:v>
                </c:pt>
                <c:pt idx="8734">
                  <c:v>0.56593639930509498</c:v>
                </c:pt>
                <c:pt idx="8735">
                  <c:v>0.56589769582361227</c:v>
                </c:pt>
                <c:pt idx="8736">
                  <c:v>0.56585899234212944</c:v>
                </c:pt>
                <c:pt idx="8737">
                  <c:v>0.56582028886064661</c:v>
                </c:pt>
                <c:pt idx="8738">
                  <c:v>0.5657815853791639</c:v>
                </c:pt>
                <c:pt idx="8739">
                  <c:v>0.56574288189768107</c:v>
                </c:pt>
                <c:pt idx="8740">
                  <c:v>0.56570417841619836</c:v>
                </c:pt>
                <c:pt idx="8741">
                  <c:v>0.56566547493471553</c:v>
                </c:pt>
                <c:pt idx="8742">
                  <c:v>0.5656267714532327</c:v>
                </c:pt>
                <c:pt idx="8743">
                  <c:v>0.56558806797174999</c:v>
                </c:pt>
                <c:pt idx="8744">
                  <c:v>0.56554936449026716</c:v>
                </c:pt>
                <c:pt idx="8745">
                  <c:v>0.56551066100878444</c:v>
                </c:pt>
                <c:pt idx="8746">
                  <c:v>0.56547195752730162</c:v>
                </c:pt>
                <c:pt idx="8747">
                  <c:v>0.56543325404581879</c:v>
                </c:pt>
                <c:pt idx="8748">
                  <c:v>0.56539455056433607</c:v>
                </c:pt>
                <c:pt idx="8749">
                  <c:v>0.56535584708285325</c:v>
                </c:pt>
                <c:pt idx="8750">
                  <c:v>0.56531714360137053</c:v>
                </c:pt>
                <c:pt idx="8751">
                  <c:v>0.5652784401198877</c:v>
                </c:pt>
                <c:pt idx="8752">
                  <c:v>0.56523973663840488</c:v>
                </c:pt>
                <c:pt idx="8753">
                  <c:v>0.56520103315692216</c:v>
                </c:pt>
                <c:pt idx="8754">
                  <c:v>0.56516232967543933</c:v>
                </c:pt>
                <c:pt idx="8755">
                  <c:v>0.56512362619395662</c:v>
                </c:pt>
                <c:pt idx="8756">
                  <c:v>0.56508492271247379</c:v>
                </c:pt>
                <c:pt idx="8757">
                  <c:v>0.56504621923099096</c:v>
                </c:pt>
                <c:pt idx="8758">
                  <c:v>0.56500751574950825</c:v>
                </c:pt>
                <c:pt idx="8759">
                  <c:v>0.56496881226802542</c:v>
                </c:pt>
                <c:pt idx="8760">
                  <c:v>0.56493010878654271</c:v>
                </c:pt>
                <c:pt idx="8761">
                  <c:v>0.56489140530505988</c:v>
                </c:pt>
                <c:pt idx="8762">
                  <c:v>0.56485270182357705</c:v>
                </c:pt>
                <c:pt idx="8763">
                  <c:v>0.56481399834209434</c:v>
                </c:pt>
                <c:pt idx="8764">
                  <c:v>0.56477529486061151</c:v>
                </c:pt>
                <c:pt idx="8765">
                  <c:v>0.56473659137912879</c:v>
                </c:pt>
                <c:pt idx="8766">
                  <c:v>0.56469788789764597</c:v>
                </c:pt>
                <c:pt idx="8767">
                  <c:v>0.56465990906098174</c:v>
                </c:pt>
                <c:pt idx="8768">
                  <c:v>0.56462193022431761</c:v>
                </c:pt>
                <c:pt idx="8769">
                  <c:v>0.56458395138765338</c:v>
                </c:pt>
                <c:pt idx="8770">
                  <c:v>0.56454597255098926</c:v>
                </c:pt>
                <c:pt idx="8771">
                  <c:v>0.56450799371432503</c:v>
                </c:pt>
                <c:pt idx="8772">
                  <c:v>0.56447001487766091</c:v>
                </c:pt>
                <c:pt idx="8773">
                  <c:v>0.56443203604099668</c:v>
                </c:pt>
                <c:pt idx="8774">
                  <c:v>0.56439405720433256</c:v>
                </c:pt>
                <c:pt idx="8775">
                  <c:v>0.56435607836766832</c:v>
                </c:pt>
                <c:pt idx="8776">
                  <c:v>0.5643180995310042</c:v>
                </c:pt>
                <c:pt idx="8777">
                  <c:v>0.56428012069433997</c:v>
                </c:pt>
                <c:pt idx="8778">
                  <c:v>0.56424214185767585</c:v>
                </c:pt>
                <c:pt idx="8779">
                  <c:v>0.56420416302101162</c:v>
                </c:pt>
                <c:pt idx="8780">
                  <c:v>0.56416618418434739</c:v>
                </c:pt>
                <c:pt idx="8781">
                  <c:v>0.56412820534768326</c:v>
                </c:pt>
                <c:pt idx="8782">
                  <c:v>0.56409022651101903</c:v>
                </c:pt>
                <c:pt idx="8783">
                  <c:v>0.56405224767435491</c:v>
                </c:pt>
                <c:pt idx="8784">
                  <c:v>0.56401426883769068</c:v>
                </c:pt>
                <c:pt idx="8785">
                  <c:v>0.56397629000102656</c:v>
                </c:pt>
                <c:pt idx="8786">
                  <c:v>0.56393831116436233</c:v>
                </c:pt>
                <c:pt idx="8787">
                  <c:v>0.56390033232769821</c:v>
                </c:pt>
                <c:pt idx="8788">
                  <c:v>0.56386235349103397</c:v>
                </c:pt>
                <c:pt idx="8789">
                  <c:v>0.56382437465436985</c:v>
                </c:pt>
                <c:pt idx="8790">
                  <c:v>0.56378639581770562</c:v>
                </c:pt>
                <c:pt idx="8791">
                  <c:v>0.5637484169810415</c:v>
                </c:pt>
                <c:pt idx="8792">
                  <c:v>0.56371043814437727</c:v>
                </c:pt>
                <c:pt idx="8793">
                  <c:v>0.56367245930771315</c:v>
                </c:pt>
                <c:pt idx="8794">
                  <c:v>0.56363448047104892</c:v>
                </c:pt>
                <c:pt idx="8795">
                  <c:v>0.56359650163438468</c:v>
                </c:pt>
                <c:pt idx="8796">
                  <c:v>0.56355852279772056</c:v>
                </c:pt>
                <c:pt idx="8797">
                  <c:v>0.56352054396105633</c:v>
                </c:pt>
                <c:pt idx="8798">
                  <c:v>0.56348256512439221</c:v>
                </c:pt>
                <c:pt idx="8799">
                  <c:v>0.56344458628772798</c:v>
                </c:pt>
                <c:pt idx="8800">
                  <c:v>0.56340660745106386</c:v>
                </c:pt>
                <c:pt idx="8801">
                  <c:v>0.56336862861439962</c:v>
                </c:pt>
                <c:pt idx="8802">
                  <c:v>0.5633306497777355</c:v>
                </c:pt>
                <c:pt idx="8803">
                  <c:v>0.56329267094107127</c:v>
                </c:pt>
                <c:pt idx="8804">
                  <c:v>0.56325469210440715</c:v>
                </c:pt>
                <c:pt idx="8805">
                  <c:v>0.56321671326774292</c:v>
                </c:pt>
                <c:pt idx="8806">
                  <c:v>0.5631787344310788</c:v>
                </c:pt>
                <c:pt idx="8807">
                  <c:v>0.56314075559441457</c:v>
                </c:pt>
                <c:pt idx="8808">
                  <c:v>0.56310277675775033</c:v>
                </c:pt>
                <c:pt idx="8809">
                  <c:v>0.56306479792108621</c:v>
                </c:pt>
                <c:pt idx="8810">
                  <c:v>0.56302681908442198</c:v>
                </c:pt>
                <c:pt idx="8811">
                  <c:v>0.56298884024775786</c:v>
                </c:pt>
                <c:pt idx="8812">
                  <c:v>0.56295086141109363</c:v>
                </c:pt>
                <c:pt idx="8813">
                  <c:v>0.56291288257442951</c:v>
                </c:pt>
                <c:pt idx="8814">
                  <c:v>0.56287490373776528</c:v>
                </c:pt>
                <c:pt idx="8815">
                  <c:v>0.56283692490110115</c:v>
                </c:pt>
                <c:pt idx="8816">
                  <c:v>0.56279894606443692</c:v>
                </c:pt>
                <c:pt idx="8817">
                  <c:v>0.5627609672277728</c:v>
                </c:pt>
                <c:pt idx="8818">
                  <c:v>0.56272298839110857</c:v>
                </c:pt>
                <c:pt idx="8819">
                  <c:v>0.56268500955444445</c:v>
                </c:pt>
                <c:pt idx="8820">
                  <c:v>0.56264703071778022</c:v>
                </c:pt>
                <c:pt idx="8821">
                  <c:v>0.56260905188111598</c:v>
                </c:pt>
                <c:pt idx="8822">
                  <c:v>0.56257107304445186</c:v>
                </c:pt>
                <c:pt idx="8823">
                  <c:v>0.56253309420778763</c:v>
                </c:pt>
                <c:pt idx="8824">
                  <c:v>0.56249511537112351</c:v>
                </c:pt>
                <c:pt idx="8825">
                  <c:v>0.56245713653445928</c:v>
                </c:pt>
                <c:pt idx="8826">
                  <c:v>0.56241915769779516</c:v>
                </c:pt>
                <c:pt idx="8827">
                  <c:v>0.56238117886113093</c:v>
                </c:pt>
                <c:pt idx="8828">
                  <c:v>0.5623432000244668</c:v>
                </c:pt>
                <c:pt idx="8829">
                  <c:v>0.56230522118780257</c:v>
                </c:pt>
                <c:pt idx="8830">
                  <c:v>0.56226724235113845</c:v>
                </c:pt>
                <c:pt idx="8831">
                  <c:v>0.56222926351447422</c:v>
                </c:pt>
                <c:pt idx="8832">
                  <c:v>0.5621912846778101</c:v>
                </c:pt>
                <c:pt idx="8833">
                  <c:v>0.56215330584114587</c:v>
                </c:pt>
                <c:pt idx="8834">
                  <c:v>0.56211532700448164</c:v>
                </c:pt>
                <c:pt idx="8835">
                  <c:v>0.56207734816781751</c:v>
                </c:pt>
                <c:pt idx="8836">
                  <c:v>0.56203936933115328</c:v>
                </c:pt>
                <c:pt idx="8837">
                  <c:v>0.56200139049448916</c:v>
                </c:pt>
                <c:pt idx="8838">
                  <c:v>0.56196341165782493</c:v>
                </c:pt>
                <c:pt idx="8839">
                  <c:v>0.56192543282116081</c:v>
                </c:pt>
                <c:pt idx="8840">
                  <c:v>0.56188745398449658</c:v>
                </c:pt>
                <c:pt idx="8841">
                  <c:v>0.56184947514783246</c:v>
                </c:pt>
                <c:pt idx="8842">
                  <c:v>0.56181149631116822</c:v>
                </c:pt>
                <c:pt idx="8843">
                  <c:v>0.5617735174745041</c:v>
                </c:pt>
                <c:pt idx="8844">
                  <c:v>0.56173553863783987</c:v>
                </c:pt>
                <c:pt idx="8845">
                  <c:v>0.56169755980117575</c:v>
                </c:pt>
                <c:pt idx="8846">
                  <c:v>0.56165958096451152</c:v>
                </c:pt>
                <c:pt idx="8847">
                  <c:v>0.5616216021278474</c:v>
                </c:pt>
                <c:pt idx="8848">
                  <c:v>0.56158362329118316</c:v>
                </c:pt>
                <c:pt idx="8849">
                  <c:v>0.56154564445451893</c:v>
                </c:pt>
                <c:pt idx="8850">
                  <c:v>0.56150766561785481</c:v>
                </c:pt>
                <c:pt idx="8851">
                  <c:v>0.56146968678119058</c:v>
                </c:pt>
                <c:pt idx="8852">
                  <c:v>0.56143170794452646</c:v>
                </c:pt>
                <c:pt idx="8853">
                  <c:v>0.56139372910786223</c:v>
                </c:pt>
                <c:pt idx="8854">
                  <c:v>0.56135575027119811</c:v>
                </c:pt>
                <c:pt idx="8855">
                  <c:v>0.56131777143453387</c:v>
                </c:pt>
                <c:pt idx="8856">
                  <c:v>0.56127979259786975</c:v>
                </c:pt>
                <c:pt idx="8857">
                  <c:v>0.56124181376120552</c:v>
                </c:pt>
                <c:pt idx="8858">
                  <c:v>0.5612038349245414</c:v>
                </c:pt>
                <c:pt idx="8859">
                  <c:v>0.56116585608787717</c:v>
                </c:pt>
                <c:pt idx="8860">
                  <c:v>0.56112787725121305</c:v>
                </c:pt>
                <c:pt idx="8861">
                  <c:v>0.56108989841454882</c:v>
                </c:pt>
                <c:pt idx="8862">
                  <c:v>0.56105191957788458</c:v>
                </c:pt>
                <c:pt idx="8863">
                  <c:v>0.56101394074122046</c:v>
                </c:pt>
                <c:pt idx="8864">
                  <c:v>0.56097596190455623</c:v>
                </c:pt>
                <c:pt idx="8865">
                  <c:v>0.56093798306789211</c:v>
                </c:pt>
                <c:pt idx="8866">
                  <c:v>0.56090000423122788</c:v>
                </c:pt>
                <c:pt idx="8867">
                  <c:v>0.56086202539456376</c:v>
                </c:pt>
                <c:pt idx="8868">
                  <c:v>0.56082404655789952</c:v>
                </c:pt>
                <c:pt idx="8869">
                  <c:v>0.5607860677212354</c:v>
                </c:pt>
                <c:pt idx="8870">
                  <c:v>0.56074808888457117</c:v>
                </c:pt>
                <c:pt idx="8871">
                  <c:v>0.56071011004790705</c:v>
                </c:pt>
                <c:pt idx="8872">
                  <c:v>0.56067213121124282</c:v>
                </c:pt>
                <c:pt idx="8873">
                  <c:v>0.5606341523745787</c:v>
                </c:pt>
                <c:pt idx="8874">
                  <c:v>0.56059617353791447</c:v>
                </c:pt>
                <c:pt idx="8875">
                  <c:v>0.56055819470125023</c:v>
                </c:pt>
                <c:pt idx="8876">
                  <c:v>0.56052021586458611</c:v>
                </c:pt>
                <c:pt idx="8877">
                  <c:v>0.56048223702792188</c:v>
                </c:pt>
                <c:pt idx="8878">
                  <c:v>0.56044425819125776</c:v>
                </c:pt>
                <c:pt idx="8879">
                  <c:v>0.56040627935459353</c:v>
                </c:pt>
                <c:pt idx="8880">
                  <c:v>0.56036830051792941</c:v>
                </c:pt>
                <c:pt idx="8881">
                  <c:v>0.56033032168126518</c:v>
                </c:pt>
                <c:pt idx="8882">
                  <c:v>0.56029234284460105</c:v>
                </c:pt>
                <c:pt idx="8883">
                  <c:v>0.56025436400793682</c:v>
                </c:pt>
                <c:pt idx="8884">
                  <c:v>0.5602163851712727</c:v>
                </c:pt>
                <c:pt idx="8885">
                  <c:v>0.56017840633460847</c:v>
                </c:pt>
                <c:pt idx="8886">
                  <c:v>0.56014042749794435</c:v>
                </c:pt>
                <c:pt idx="8887">
                  <c:v>0.56010244866128012</c:v>
                </c:pt>
                <c:pt idx="8888">
                  <c:v>0.56006446982461588</c:v>
                </c:pt>
                <c:pt idx="8889">
                  <c:v>0.56002649098795176</c:v>
                </c:pt>
                <c:pt idx="8890">
                  <c:v>0.55998851215128753</c:v>
                </c:pt>
                <c:pt idx="8891">
                  <c:v>0.55995053331462341</c:v>
                </c:pt>
                <c:pt idx="8892">
                  <c:v>0.55991255447795918</c:v>
                </c:pt>
                <c:pt idx="8893">
                  <c:v>0.55987457564129506</c:v>
                </c:pt>
                <c:pt idx="8894">
                  <c:v>0.55983659680463083</c:v>
                </c:pt>
                <c:pt idx="8895">
                  <c:v>0.55979861796796671</c:v>
                </c:pt>
                <c:pt idx="8896">
                  <c:v>0.55976063913130247</c:v>
                </c:pt>
                <c:pt idx="8897">
                  <c:v>0.55972266029463835</c:v>
                </c:pt>
                <c:pt idx="8898">
                  <c:v>0.55968468145797412</c:v>
                </c:pt>
                <c:pt idx="8899">
                  <c:v>0.55964670262131</c:v>
                </c:pt>
                <c:pt idx="8900">
                  <c:v>0.55960872378464577</c:v>
                </c:pt>
                <c:pt idx="8901">
                  <c:v>0.55957074494798165</c:v>
                </c:pt>
                <c:pt idx="8902">
                  <c:v>0.55953276611131741</c:v>
                </c:pt>
                <c:pt idx="8903">
                  <c:v>0.55949478727465318</c:v>
                </c:pt>
                <c:pt idx="8904">
                  <c:v>0.55945680843798906</c:v>
                </c:pt>
                <c:pt idx="8905">
                  <c:v>0.55941882960132483</c:v>
                </c:pt>
                <c:pt idx="8906">
                  <c:v>0.55938085076466071</c:v>
                </c:pt>
                <c:pt idx="8907">
                  <c:v>0.55934287192799648</c:v>
                </c:pt>
                <c:pt idx="8908">
                  <c:v>0.55930489309133236</c:v>
                </c:pt>
                <c:pt idx="8909">
                  <c:v>0.55926691425466812</c:v>
                </c:pt>
                <c:pt idx="8910">
                  <c:v>0.559228935418004</c:v>
                </c:pt>
                <c:pt idx="8911">
                  <c:v>0.55919095658133977</c:v>
                </c:pt>
                <c:pt idx="8912">
                  <c:v>0.55915297774467565</c:v>
                </c:pt>
                <c:pt idx="8913">
                  <c:v>0.55911499890801142</c:v>
                </c:pt>
                <c:pt idx="8914">
                  <c:v>0.5590770200713473</c:v>
                </c:pt>
                <c:pt idx="8915">
                  <c:v>0.55903904123468307</c:v>
                </c:pt>
                <c:pt idx="8916">
                  <c:v>0.55900106239801883</c:v>
                </c:pt>
                <c:pt idx="8917">
                  <c:v>0.55896308356135471</c:v>
                </c:pt>
                <c:pt idx="8918">
                  <c:v>0.55892510472469048</c:v>
                </c:pt>
                <c:pt idx="8919">
                  <c:v>0.55888712588802636</c:v>
                </c:pt>
                <c:pt idx="8920">
                  <c:v>0.55884914705136213</c:v>
                </c:pt>
                <c:pt idx="8921">
                  <c:v>0.55881116821469801</c:v>
                </c:pt>
                <c:pt idx="8922">
                  <c:v>0.55877318937803377</c:v>
                </c:pt>
                <c:pt idx="8923">
                  <c:v>0.55873521054136965</c:v>
                </c:pt>
                <c:pt idx="8924">
                  <c:v>0.55869723170470542</c:v>
                </c:pt>
                <c:pt idx="8925">
                  <c:v>0.5586592528680413</c:v>
                </c:pt>
                <c:pt idx="8926">
                  <c:v>0.55862127403137707</c:v>
                </c:pt>
                <c:pt idx="8927">
                  <c:v>0.55858329519471295</c:v>
                </c:pt>
                <c:pt idx="8928">
                  <c:v>0.55854531635804872</c:v>
                </c:pt>
                <c:pt idx="8929">
                  <c:v>0.55850733752138448</c:v>
                </c:pt>
                <c:pt idx="8930">
                  <c:v>0.55846935868472036</c:v>
                </c:pt>
                <c:pt idx="8931">
                  <c:v>0.55843137984805613</c:v>
                </c:pt>
                <c:pt idx="8932">
                  <c:v>0.55839340101139201</c:v>
                </c:pt>
                <c:pt idx="8933">
                  <c:v>0.55835542217472778</c:v>
                </c:pt>
                <c:pt idx="8934">
                  <c:v>0.55831744333806366</c:v>
                </c:pt>
                <c:pt idx="8935">
                  <c:v>0.55827946450139943</c:v>
                </c:pt>
                <c:pt idx="8936">
                  <c:v>0.5582414856647353</c:v>
                </c:pt>
                <c:pt idx="8937">
                  <c:v>0.55820350682807107</c:v>
                </c:pt>
                <c:pt idx="8938">
                  <c:v>0.55816552799140695</c:v>
                </c:pt>
                <c:pt idx="8939">
                  <c:v>0.55812754915474272</c:v>
                </c:pt>
                <c:pt idx="8940">
                  <c:v>0.5580895703180786</c:v>
                </c:pt>
                <c:pt idx="8941">
                  <c:v>0.55805159148141437</c:v>
                </c:pt>
                <c:pt idx="8942">
                  <c:v>0.55801361264475013</c:v>
                </c:pt>
                <c:pt idx="8943">
                  <c:v>0.55797563380808601</c:v>
                </c:pt>
                <c:pt idx="8944">
                  <c:v>0.55793765497142178</c:v>
                </c:pt>
                <c:pt idx="8945">
                  <c:v>0.55789967613475766</c:v>
                </c:pt>
                <c:pt idx="8946">
                  <c:v>0.55786169729809343</c:v>
                </c:pt>
                <c:pt idx="8947">
                  <c:v>0.55782371846142931</c:v>
                </c:pt>
                <c:pt idx="8948">
                  <c:v>0.55778573962476508</c:v>
                </c:pt>
                <c:pt idx="8949">
                  <c:v>0.55774776078810095</c:v>
                </c:pt>
                <c:pt idx="8950">
                  <c:v>0.55770978195143672</c:v>
                </c:pt>
                <c:pt idx="8951">
                  <c:v>0.5576718031147726</c:v>
                </c:pt>
                <c:pt idx="8952">
                  <c:v>0.55763382427810837</c:v>
                </c:pt>
                <c:pt idx="8953">
                  <c:v>0.55759584544144425</c:v>
                </c:pt>
                <c:pt idx="8954">
                  <c:v>0.55755786660478002</c:v>
                </c:pt>
                <c:pt idx="8955">
                  <c:v>0.5575198877681159</c:v>
                </c:pt>
                <c:pt idx="8956">
                  <c:v>0.55748190893145166</c:v>
                </c:pt>
                <c:pt idx="8957">
                  <c:v>0.55744393009478743</c:v>
                </c:pt>
                <c:pt idx="8958">
                  <c:v>0.55740595125812331</c:v>
                </c:pt>
                <c:pt idx="8959">
                  <c:v>0.55736797242145908</c:v>
                </c:pt>
                <c:pt idx="8960">
                  <c:v>0.55732999358479496</c:v>
                </c:pt>
                <c:pt idx="8961">
                  <c:v>0.55729201474813073</c:v>
                </c:pt>
                <c:pt idx="8962">
                  <c:v>0.55725403591146661</c:v>
                </c:pt>
                <c:pt idx="8963">
                  <c:v>0.55721605707480237</c:v>
                </c:pt>
                <c:pt idx="8964">
                  <c:v>0.55717807823813825</c:v>
                </c:pt>
                <c:pt idx="8965">
                  <c:v>0.55714009940147402</c:v>
                </c:pt>
                <c:pt idx="8966">
                  <c:v>0.5571021205648099</c:v>
                </c:pt>
                <c:pt idx="8967">
                  <c:v>0.55706414172814567</c:v>
                </c:pt>
                <c:pt idx="8968">
                  <c:v>0.55702616289148155</c:v>
                </c:pt>
                <c:pt idx="8969">
                  <c:v>0.55698818405481731</c:v>
                </c:pt>
                <c:pt idx="8970">
                  <c:v>0.55695020521815308</c:v>
                </c:pt>
                <c:pt idx="8971">
                  <c:v>0.55691222638148896</c:v>
                </c:pt>
                <c:pt idx="8972">
                  <c:v>0.55687424754482473</c:v>
                </c:pt>
                <c:pt idx="8973">
                  <c:v>0.55683626870816061</c:v>
                </c:pt>
                <c:pt idx="8974">
                  <c:v>0.55679828987149638</c:v>
                </c:pt>
                <c:pt idx="8975">
                  <c:v>0.55676031103483226</c:v>
                </c:pt>
                <c:pt idx="8976">
                  <c:v>0.55672233219816802</c:v>
                </c:pt>
                <c:pt idx="8977">
                  <c:v>0.5566843533615039</c:v>
                </c:pt>
                <c:pt idx="8978">
                  <c:v>0.55664637452483967</c:v>
                </c:pt>
                <c:pt idx="8979">
                  <c:v>0.55660839568817555</c:v>
                </c:pt>
                <c:pt idx="8980">
                  <c:v>0.55657041685151132</c:v>
                </c:pt>
                <c:pt idx="8981">
                  <c:v>0.5565324380148472</c:v>
                </c:pt>
                <c:pt idx="8982">
                  <c:v>0.55649445917818297</c:v>
                </c:pt>
                <c:pt idx="8983">
                  <c:v>0.55645648034151873</c:v>
                </c:pt>
                <c:pt idx="8984">
                  <c:v>0.55641850150485461</c:v>
                </c:pt>
                <c:pt idx="8985">
                  <c:v>0.55638052266819038</c:v>
                </c:pt>
                <c:pt idx="8986">
                  <c:v>0.55634254383152626</c:v>
                </c:pt>
                <c:pt idx="8987">
                  <c:v>0.55630456499486203</c:v>
                </c:pt>
                <c:pt idx="8988">
                  <c:v>0.55626658615819791</c:v>
                </c:pt>
                <c:pt idx="8989">
                  <c:v>0.55622860732153367</c:v>
                </c:pt>
                <c:pt idx="8990">
                  <c:v>0.55619062848486955</c:v>
                </c:pt>
                <c:pt idx="8991">
                  <c:v>0.55615264964820532</c:v>
                </c:pt>
                <c:pt idx="8992">
                  <c:v>0.5561146708115412</c:v>
                </c:pt>
                <c:pt idx="8993">
                  <c:v>0.55607669197487697</c:v>
                </c:pt>
                <c:pt idx="8994">
                  <c:v>0.55603871313821285</c:v>
                </c:pt>
                <c:pt idx="8995">
                  <c:v>0.55600073430154862</c:v>
                </c:pt>
                <c:pt idx="8996">
                  <c:v>0.55596275546488449</c:v>
                </c:pt>
                <c:pt idx="8997">
                  <c:v>0.55592477662822026</c:v>
                </c:pt>
                <c:pt idx="8998">
                  <c:v>0.55588679779155603</c:v>
                </c:pt>
                <c:pt idx="8999">
                  <c:v>0.55584881895489191</c:v>
                </c:pt>
                <c:pt idx="9000">
                  <c:v>0.55581084011822768</c:v>
                </c:pt>
                <c:pt idx="9001">
                  <c:v>0.55577286128156356</c:v>
                </c:pt>
                <c:pt idx="9002">
                  <c:v>0.55573488244489933</c:v>
                </c:pt>
                <c:pt idx="9003">
                  <c:v>0.5556969036082352</c:v>
                </c:pt>
                <c:pt idx="9004">
                  <c:v>0.55565892477157097</c:v>
                </c:pt>
                <c:pt idx="9005">
                  <c:v>0.55562094593490685</c:v>
                </c:pt>
                <c:pt idx="9006">
                  <c:v>0.55558296709824262</c:v>
                </c:pt>
                <c:pt idx="9007">
                  <c:v>0.5555449882615785</c:v>
                </c:pt>
                <c:pt idx="9008">
                  <c:v>0.55550700942491427</c:v>
                </c:pt>
                <c:pt idx="9009">
                  <c:v>0.55546903058825015</c:v>
                </c:pt>
                <c:pt idx="9010">
                  <c:v>0.55543105175158591</c:v>
                </c:pt>
                <c:pt idx="9011">
                  <c:v>0.55539307291492168</c:v>
                </c:pt>
                <c:pt idx="9012">
                  <c:v>0.55535509407825756</c:v>
                </c:pt>
                <c:pt idx="9013">
                  <c:v>0.55531711524159333</c:v>
                </c:pt>
                <c:pt idx="9014">
                  <c:v>0.55527913640492921</c:v>
                </c:pt>
                <c:pt idx="9015">
                  <c:v>0.55524115756826498</c:v>
                </c:pt>
                <c:pt idx="9016">
                  <c:v>0.55520317873160085</c:v>
                </c:pt>
                <c:pt idx="9017">
                  <c:v>0.55516519989493662</c:v>
                </c:pt>
                <c:pt idx="9018">
                  <c:v>0.5551272210582725</c:v>
                </c:pt>
                <c:pt idx="9019">
                  <c:v>0.55508924222160827</c:v>
                </c:pt>
                <c:pt idx="9020">
                  <c:v>0.55505126338494415</c:v>
                </c:pt>
                <c:pt idx="9021">
                  <c:v>0.55501328454827992</c:v>
                </c:pt>
                <c:pt idx="9022">
                  <c:v>0.5549753057116158</c:v>
                </c:pt>
                <c:pt idx="9023">
                  <c:v>0.55493732687495156</c:v>
                </c:pt>
                <c:pt idx="9024">
                  <c:v>0.55489934803828733</c:v>
                </c:pt>
                <c:pt idx="9025">
                  <c:v>0.55486136920162321</c:v>
                </c:pt>
                <c:pt idx="9026">
                  <c:v>0.55482339036495898</c:v>
                </c:pt>
                <c:pt idx="9027">
                  <c:v>0.55478541152829486</c:v>
                </c:pt>
                <c:pt idx="9028">
                  <c:v>0.55474743269163063</c:v>
                </c:pt>
                <c:pt idx="9029">
                  <c:v>0.55470945385496651</c:v>
                </c:pt>
                <c:pt idx="9030">
                  <c:v>0.55467147501830227</c:v>
                </c:pt>
                <c:pt idx="9031">
                  <c:v>0.55463349618163815</c:v>
                </c:pt>
                <c:pt idx="9032">
                  <c:v>0.55459551734497392</c:v>
                </c:pt>
                <c:pt idx="9033">
                  <c:v>0.5545575385083098</c:v>
                </c:pt>
                <c:pt idx="9034">
                  <c:v>0.55451955967164557</c:v>
                </c:pt>
                <c:pt idx="9035">
                  <c:v>0.55448158083498145</c:v>
                </c:pt>
                <c:pt idx="9036">
                  <c:v>0.55444360199831721</c:v>
                </c:pt>
                <c:pt idx="9037">
                  <c:v>0.55440562316165298</c:v>
                </c:pt>
                <c:pt idx="9038">
                  <c:v>0.55436764432498886</c:v>
                </c:pt>
                <c:pt idx="9039">
                  <c:v>0.55432966548832463</c:v>
                </c:pt>
                <c:pt idx="9040">
                  <c:v>0.55429168665166051</c:v>
                </c:pt>
                <c:pt idx="9041">
                  <c:v>0.55425370781499628</c:v>
                </c:pt>
                <c:pt idx="9042">
                  <c:v>0.55421572897833216</c:v>
                </c:pt>
                <c:pt idx="9043">
                  <c:v>0.55417775014166792</c:v>
                </c:pt>
                <c:pt idx="9044">
                  <c:v>0.5541397713050038</c:v>
                </c:pt>
                <c:pt idx="9045">
                  <c:v>0.55410179246833957</c:v>
                </c:pt>
                <c:pt idx="9046">
                  <c:v>0.55406381363167545</c:v>
                </c:pt>
                <c:pt idx="9047">
                  <c:v>0.55402583479501122</c:v>
                </c:pt>
                <c:pt idx="9048">
                  <c:v>0.5539878559583471</c:v>
                </c:pt>
                <c:pt idx="9049">
                  <c:v>0.55394987712168287</c:v>
                </c:pt>
                <c:pt idx="9050">
                  <c:v>0.55391189828501863</c:v>
                </c:pt>
                <c:pt idx="9051">
                  <c:v>0.55387391944835451</c:v>
                </c:pt>
                <c:pt idx="9052">
                  <c:v>0.55383594061169028</c:v>
                </c:pt>
                <c:pt idx="9053">
                  <c:v>0.55379796177502616</c:v>
                </c:pt>
                <c:pt idx="9054">
                  <c:v>0.55375998293836193</c:v>
                </c:pt>
                <c:pt idx="9055">
                  <c:v>0.55372200410169781</c:v>
                </c:pt>
                <c:pt idx="9056">
                  <c:v>0.55368402526503357</c:v>
                </c:pt>
                <c:pt idx="9057">
                  <c:v>0.55364604642836945</c:v>
                </c:pt>
                <c:pt idx="9058">
                  <c:v>0.55360806759170522</c:v>
                </c:pt>
                <c:pt idx="9059">
                  <c:v>0.5535700887550411</c:v>
                </c:pt>
                <c:pt idx="9060">
                  <c:v>0.55353210991837687</c:v>
                </c:pt>
                <c:pt idx="9061">
                  <c:v>0.55349413108171275</c:v>
                </c:pt>
                <c:pt idx="9062">
                  <c:v>0.55345615224504852</c:v>
                </c:pt>
                <c:pt idx="9063">
                  <c:v>0.5534181734083844</c:v>
                </c:pt>
                <c:pt idx="9064">
                  <c:v>0.55338019457172016</c:v>
                </c:pt>
                <c:pt idx="9065">
                  <c:v>0.55334221573505593</c:v>
                </c:pt>
                <c:pt idx="9066">
                  <c:v>0.55330423689839181</c:v>
                </c:pt>
                <c:pt idx="9067">
                  <c:v>0.55326625806172758</c:v>
                </c:pt>
                <c:pt idx="9068">
                  <c:v>0.55322827922506346</c:v>
                </c:pt>
                <c:pt idx="9069">
                  <c:v>0.55319030038839923</c:v>
                </c:pt>
                <c:pt idx="9070">
                  <c:v>0.5531523215517351</c:v>
                </c:pt>
                <c:pt idx="9071">
                  <c:v>0.55311434271507087</c:v>
                </c:pt>
                <c:pt idx="9072">
                  <c:v>0.55307636387840675</c:v>
                </c:pt>
                <c:pt idx="9073">
                  <c:v>0.55303838504174252</c:v>
                </c:pt>
                <c:pt idx="9074">
                  <c:v>0.5530004062050784</c:v>
                </c:pt>
                <c:pt idx="9075">
                  <c:v>0.55296242736841417</c:v>
                </c:pt>
                <c:pt idx="9076">
                  <c:v>0.55292444853175005</c:v>
                </c:pt>
                <c:pt idx="9077">
                  <c:v>0.55288646969508581</c:v>
                </c:pt>
                <c:pt idx="9078">
                  <c:v>0.55284849085842158</c:v>
                </c:pt>
                <c:pt idx="9079">
                  <c:v>0.55281051202175746</c:v>
                </c:pt>
                <c:pt idx="9080">
                  <c:v>0.55277253318509323</c:v>
                </c:pt>
                <c:pt idx="9081">
                  <c:v>0.55273455434842911</c:v>
                </c:pt>
                <c:pt idx="9082">
                  <c:v>0.55269657551176488</c:v>
                </c:pt>
                <c:pt idx="9083">
                  <c:v>0.55265859667510076</c:v>
                </c:pt>
                <c:pt idx="9084">
                  <c:v>0.55262061783843652</c:v>
                </c:pt>
                <c:pt idx="9085">
                  <c:v>0.5525826390017724</c:v>
                </c:pt>
                <c:pt idx="9086">
                  <c:v>0.55254466016510817</c:v>
                </c:pt>
                <c:pt idx="9087">
                  <c:v>0.55250668132844405</c:v>
                </c:pt>
                <c:pt idx="9088">
                  <c:v>0.55246870249177982</c:v>
                </c:pt>
                <c:pt idx="9089">
                  <c:v>0.5524307236551157</c:v>
                </c:pt>
                <c:pt idx="9090">
                  <c:v>0.55239274481845146</c:v>
                </c:pt>
                <c:pt idx="9091">
                  <c:v>0.55235476598178723</c:v>
                </c:pt>
                <c:pt idx="9092">
                  <c:v>0.55231678714512311</c:v>
                </c:pt>
                <c:pt idx="9093">
                  <c:v>0.55227880830845888</c:v>
                </c:pt>
                <c:pt idx="9094">
                  <c:v>0.55224082947179476</c:v>
                </c:pt>
                <c:pt idx="9095">
                  <c:v>0.55220285063513053</c:v>
                </c:pt>
                <c:pt idx="9096">
                  <c:v>0.55216487179846641</c:v>
                </c:pt>
                <c:pt idx="9097">
                  <c:v>0.55212689296180217</c:v>
                </c:pt>
                <c:pt idx="9098">
                  <c:v>0.55208891412513805</c:v>
                </c:pt>
                <c:pt idx="9099">
                  <c:v>0.55205093528847382</c:v>
                </c:pt>
                <c:pt idx="9100">
                  <c:v>0.5520129564518097</c:v>
                </c:pt>
                <c:pt idx="9101">
                  <c:v>0.55197497761514547</c:v>
                </c:pt>
                <c:pt idx="9102">
                  <c:v>0.55193699877848135</c:v>
                </c:pt>
                <c:pt idx="9103">
                  <c:v>0.55189901994181711</c:v>
                </c:pt>
                <c:pt idx="9104">
                  <c:v>0.55186104110515299</c:v>
                </c:pt>
                <c:pt idx="9105">
                  <c:v>0.55182306226848876</c:v>
                </c:pt>
                <c:pt idx="9106">
                  <c:v>0.55178508343182453</c:v>
                </c:pt>
                <c:pt idx="9107">
                  <c:v>0.55174710459516041</c:v>
                </c:pt>
                <c:pt idx="9108">
                  <c:v>0.55170912575849618</c:v>
                </c:pt>
                <c:pt idx="9109">
                  <c:v>0.55167114692183206</c:v>
                </c:pt>
                <c:pt idx="9110">
                  <c:v>0.55163316808516782</c:v>
                </c:pt>
                <c:pt idx="9111">
                  <c:v>0.5515951892485037</c:v>
                </c:pt>
                <c:pt idx="9112">
                  <c:v>0.55155721041183947</c:v>
                </c:pt>
                <c:pt idx="9113">
                  <c:v>0.55151923157517535</c:v>
                </c:pt>
                <c:pt idx="9114">
                  <c:v>0.55148125273851112</c:v>
                </c:pt>
                <c:pt idx="9115">
                  <c:v>0.551443273901847</c:v>
                </c:pt>
                <c:pt idx="9116">
                  <c:v>0.55140529506518277</c:v>
                </c:pt>
                <c:pt idx="9117">
                  <c:v>0.55136731622851864</c:v>
                </c:pt>
                <c:pt idx="9118">
                  <c:v>0.55132933739185441</c:v>
                </c:pt>
                <c:pt idx="9119">
                  <c:v>0.55129135855519018</c:v>
                </c:pt>
                <c:pt idx="9120">
                  <c:v>0.55125337971852606</c:v>
                </c:pt>
                <c:pt idx="9121">
                  <c:v>0.55121540088186183</c:v>
                </c:pt>
                <c:pt idx="9122">
                  <c:v>0.55117742204519771</c:v>
                </c:pt>
                <c:pt idx="9123">
                  <c:v>0.55113944320853347</c:v>
                </c:pt>
                <c:pt idx="9124">
                  <c:v>0.55110146437186935</c:v>
                </c:pt>
                <c:pt idx="9125">
                  <c:v>0.55106348553520512</c:v>
                </c:pt>
                <c:pt idx="9126">
                  <c:v>0.551025506698541</c:v>
                </c:pt>
                <c:pt idx="9127">
                  <c:v>0.55098752786187677</c:v>
                </c:pt>
                <c:pt idx="9128">
                  <c:v>0.55094954902521265</c:v>
                </c:pt>
                <c:pt idx="9129">
                  <c:v>0.55091157018854842</c:v>
                </c:pt>
                <c:pt idx="9130">
                  <c:v>0.5508735913518843</c:v>
                </c:pt>
                <c:pt idx="9131">
                  <c:v>0.55083561251522006</c:v>
                </c:pt>
                <c:pt idx="9132">
                  <c:v>0.55079834781766357</c:v>
                </c:pt>
                <c:pt idx="9133">
                  <c:v>0.55076108312010708</c:v>
                </c:pt>
                <c:pt idx="9134">
                  <c:v>0.55072381842255047</c:v>
                </c:pt>
                <c:pt idx="9135">
                  <c:v>0.55068655372499398</c:v>
                </c:pt>
                <c:pt idx="9136">
                  <c:v>0.55064928902743748</c:v>
                </c:pt>
                <c:pt idx="9137">
                  <c:v>0.55061202432988099</c:v>
                </c:pt>
                <c:pt idx="9138">
                  <c:v>0.55057475963232438</c:v>
                </c:pt>
                <c:pt idx="9139">
                  <c:v>0.55053749493476789</c:v>
                </c:pt>
                <c:pt idx="9140">
                  <c:v>0.5505002302372114</c:v>
                </c:pt>
                <c:pt idx="9141">
                  <c:v>0.5504629655396549</c:v>
                </c:pt>
                <c:pt idx="9142">
                  <c:v>0.55042570084209841</c:v>
                </c:pt>
                <c:pt idx="9143">
                  <c:v>0.5503884361445418</c:v>
                </c:pt>
                <c:pt idx="9144">
                  <c:v>0.55035117144698531</c:v>
                </c:pt>
                <c:pt idx="9145">
                  <c:v>0.55031390674942882</c:v>
                </c:pt>
                <c:pt idx="9146">
                  <c:v>0.55027664205187232</c:v>
                </c:pt>
                <c:pt idx="9147">
                  <c:v>0.55023937735431572</c:v>
                </c:pt>
                <c:pt idx="9148">
                  <c:v>0.55020211265675922</c:v>
                </c:pt>
                <c:pt idx="9149">
                  <c:v>0.55016484795920273</c:v>
                </c:pt>
                <c:pt idx="9150">
                  <c:v>0.55012758326164624</c:v>
                </c:pt>
                <c:pt idx="9151">
                  <c:v>0.55009031856408974</c:v>
                </c:pt>
                <c:pt idx="9152">
                  <c:v>0.55005305386653314</c:v>
                </c:pt>
                <c:pt idx="9153">
                  <c:v>0.55001578916897664</c:v>
                </c:pt>
                <c:pt idx="9154">
                  <c:v>0.54997852447142015</c:v>
                </c:pt>
                <c:pt idx="9155">
                  <c:v>0.54994125977386366</c:v>
                </c:pt>
                <c:pt idx="9156">
                  <c:v>0.54990399507630716</c:v>
                </c:pt>
                <c:pt idx="9157">
                  <c:v>0.54986673037875056</c:v>
                </c:pt>
                <c:pt idx="9158">
                  <c:v>0.54982946568119406</c:v>
                </c:pt>
                <c:pt idx="9159">
                  <c:v>0.54979220098363757</c:v>
                </c:pt>
                <c:pt idx="9160">
                  <c:v>0.54975493628608108</c:v>
                </c:pt>
                <c:pt idx="9161">
                  <c:v>0.54971767158852447</c:v>
                </c:pt>
                <c:pt idx="9162">
                  <c:v>0.54968040689096798</c:v>
                </c:pt>
                <c:pt idx="9163">
                  <c:v>0.54964314219341148</c:v>
                </c:pt>
                <c:pt idx="9164">
                  <c:v>0.54960587749585499</c:v>
                </c:pt>
                <c:pt idx="9165">
                  <c:v>0.54956861279829849</c:v>
                </c:pt>
                <c:pt idx="9166">
                  <c:v>0.54953134810074189</c:v>
                </c:pt>
                <c:pt idx="9167">
                  <c:v>0.5494940834031854</c:v>
                </c:pt>
                <c:pt idx="9168">
                  <c:v>0.5494568187056289</c:v>
                </c:pt>
                <c:pt idx="9169">
                  <c:v>0.54941955400807241</c:v>
                </c:pt>
                <c:pt idx="9170">
                  <c:v>0.5493822893105158</c:v>
                </c:pt>
                <c:pt idx="9171">
                  <c:v>0.54934502461295931</c:v>
                </c:pt>
                <c:pt idx="9172">
                  <c:v>0.54930775991540282</c:v>
                </c:pt>
                <c:pt idx="9173">
                  <c:v>0.54927049521784632</c:v>
                </c:pt>
                <c:pt idx="9174">
                  <c:v>0.54923323052028983</c:v>
                </c:pt>
                <c:pt idx="9175">
                  <c:v>0.54919596582273322</c:v>
                </c:pt>
                <c:pt idx="9176">
                  <c:v>0.54915870112517673</c:v>
                </c:pt>
                <c:pt idx="9177">
                  <c:v>0.54912143642762024</c:v>
                </c:pt>
                <c:pt idx="9178">
                  <c:v>0.54908417173006374</c:v>
                </c:pt>
                <c:pt idx="9179">
                  <c:v>0.54904690703250714</c:v>
                </c:pt>
                <c:pt idx="9180">
                  <c:v>0.54900964233495064</c:v>
                </c:pt>
                <c:pt idx="9181">
                  <c:v>0.54897237763739415</c:v>
                </c:pt>
                <c:pt idx="9182">
                  <c:v>0.54893511293983765</c:v>
                </c:pt>
                <c:pt idx="9183">
                  <c:v>0.54889784824228116</c:v>
                </c:pt>
                <c:pt idx="9184">
                  <c:v>0.54886058354472456</c:v>
                </c:pt>
                <c:pt idx="9185">
                  <c:v>0.54882331884716806</c:v>
                </c:pt>
                <c:pt idx="9186">
                  <c:v>0.54878605414961157</c:v>
                </c:pt>
                <c:pt idx="9187">
                  <c:v>0.54874878945205507</c:v>
                </c:pt>
                <c:pt idx="9188">
                  <c:v>0.54871152475449858</c:v>
                </c:pt>
                <c:pt idx="9189">
                  <c:v>0.54867426005694198</c:v>
                </c:pt>
                <c:pt idx="9190">
                  <c:v>0.54863699535938548</c:v>
                </c:pt>
                <c:pt idx="9191">
                  <c:v>0.54859973066182899</c:v>
                </c:pt>
                <c:pt idx="9192">
                  <c:v>0.54856246596427249</c:v>
                </c:pt>
                <c:pt idx="9193">
                  <c:v>0.54852520126671589</c:v>
                </c:pt>
                <c:pt idx="9194">
                  <c:v>0.5484879365691594</c:v>
                </c:pt>
                <c:pt idx="9195">
                  <c:v>0.5484506718716029</c:v>
                </c:pt>
                <c:pt idx="9196">
                  <c:v>0.54841340717404641</c:v>
                </c:pt>
                <c:pt idx="9197">
                  <c:v>0.54837614247648991</c:v>
                </c:pt>
                <c:pt idx="9198">
                  <c:v>0.54833887777893331</c:v>
                </c:pt>
                <c:pt idx="9199">
                  <c:v>0.54830161308137682</c:v>
                </c:pt>
                <c:pt idx="9200">
                  <c:v>0.54826434838382032</c:v>
                </c:pt>
                <c:pt idx="9201">
                  <c:v>0.54822708368626383</c:v>
                </c:pt>
                <c:pt idx="9202">
                  <c:v>0.54818981898870722</c:v>
                </c:pt>
                <c:pt idx="9203">
                  <c:v>0.54815255429115073</c:v>
                </c:pt>
                <c:pt idx="9204">
                  <c:v>0.54811528959359423</c:v>
                </c:pt>
                <c:pt idx="9205">
                  <c:v>0.54807802489603774</c:v>
                </c:pt>
                <c:pt idx="9206">
                  <c:v>0.54804076019848125</c:v>
                </c:pt>
                <c:pt idx="9207">
                  <c:v>0.54800349550092464</c:v>
                </c:pt>
                <c:pt idx="9208">
                  <c:v>0.54796623080336815</c:v>
                </c:pt>
                <c:pt idx="9209">
                  <c:v>0.54792896610581165</c:v>
                </c:pt>
                <c:pt idx="9210">
                  <c:v>0.54789170140825516</c:v>
                </c:pt>
                <c:pt idx="9211">
                  <c:v>0.54785443671069856</c:v>
                </c:pt>
                <c:pt idx="9212">
                  <c:v>0.54781717201314206</c:v>
                </c:pt>
                <c:pt idx="9213">
                  <c:v>0.54777990731558557</c:v>
                </c:pt>
                <c:pt idx="9214">
                  <c:v>0.54774264261802907</c:v>
                </c:pt>
                <c:pt idx="9215">
                  <c:v>0.54770537792047258</c:v>
                </c:pt>
                <c:pt idx="9216">
                  <c:v>0.54766811322291598</c:v>
                </c:pt>
                <c:pt idx="9217">
                  <c:v>0.54763084852535948</c:v>
                </c:pt>
                <c:pt idx="9218">
                  <c:v>0.54759358382780299</c:v>
                </c:pt>
                <c:pt idx="9219">
                  <c:v>0.54755631913024649</c:v>
                </c:pt>
                <c:pt idx="9220">
                  <c:v>0.54751905443268989</c:v>
                </c:pt>
                <c:pt idx="9221">
                  <c:v>0.5474817897351334</c:v>
                </c:pt>
                <c:pt idx="9222">
                  <c:v>0.5474445250375769</c:v>
                </c:pt>
                <c:pt idx="9223">
                  <c:v>0.54740726034002041</c:v>
                </c:pt>
                <c:pt idx="9224">
                  <c:v>0.54736999564246391</c:v>
                </c:pt>
                <c:pt idx="9225">
                  <c:v>0.54733273094490731</c:v>
                </c:pt>
                <c:pt idx="9226">
                  <c:v>0.54729546624735081</c:v>
                </c:pt>
                <c:pt idx="9227">
                  <c:v>0.54725820154979432</c:v>
                </c:pt>
                <c:pt idx="9228">
                  <c:v>0.54722093685223783</c:v>
                </c:pt>
                <c:pt idx="9229">
                  <c:v>0.54718367215468133</c:v>
                </c:pt>
                <c:pt idx="9230">
                  <c:v>0.54714640745712473</c:v>
                </c:pt>
                <c:pt idx="9231">
                  <c:v>0.54710914275956823</c:v>
                </c:pt>
                <c:pt idx="9232">
                  <c:v>0.54707187806201174</c:v>
                </c:pt>
                <c:pt idx="9233">
                  <c:v>0.54703461336445525</c:v>
                </c:pt>
                <c:pt idx="9234">
                  <c:v>0.54699734866689864</c:v>
                </c:pt>
                <c:pt idx="9235">
                  <c:v>0.54696008396934215</c:v>
                </c:pt>
                <c:pt idx="9236">
                  <c:v>0.54692281927178565</c:v>
                </c:pt>
                <c:pt idx="9237">
                  <c:v>0.54688555457422916</c:v>
                </c:pt>
                <c:pt idx="9238">
                  <c:v>0.54684828987667267</c:v>
                </c:pt>
                <c:pt idx="9239">
                  <c:v>0.54681102517911606</c:v>
                </c:pt>
                <c:pt idx="9240">
                  <c:v>0.54677376048155957</c:v>
                </c:pt>
                <c:pt idx="9241">
                  <c:v>0.54673649578400307</c:v>
                </c:pt>
                <c:pt idx="9242">
                  <c:v>0.54669923108644658</c:v>
                </c:pt>
                <c:pt idx="9243">
                  <c:v>0.54666196638888997</c:v>
                </c:pt>
                <c:pt idx="9244">
                  <c:v>0.54662470169133348</c:v>
                </c:pt>
                <c:pt idx="9245">
                  <c:v>0.54658743699377699</c:v>
                </c:pt>
                <c:pt idx="9246">
                  <c:v>0.54655017229622049</c:v>
                </c:pt>
                <c:pt idx="9247">
                  <c:v>0.546512907598664</c:v>
                </c:pt>
                <c:pt idx="9248">
                  <c:v>0.54647564290110739</c:v>
                </c:pt>
                <c:pt idx="9249">
                  <c:v>0.5464383782035509</c:v>
                </c:pt>
                <c:pt idx="9250">
                  <c:v>0.54640111350599441</c:v>
                </c:pt>
                <c:pt idx="9251">
                  <c:v>0.54636384880843791</c:v>
                </c:pt>
                <c:pt idx="9252">
                  <c:v>0.54632658411088131</c:v>
                </c:pt>
                <c:pt idx="9253">
                  <c:v>0.54628931941332481</c:v>
                </c:pt>
                <c:pt idx="9254">
                  <c:v>0.54625205471576832</c:v>
                </c:pt>
                <c:pt idx="9255">
                  <c:v>0.54621479001821183</c:v>
                </c:pt>
                <c:pt idx="9256">
                  <c:v>0.54617752532065533</c:v>
                </c:pt>
                <c:pt idx="9257">
                  <c:v>0.54614026062309873</c:v>
                </c:pt>
                <c:pt idx="9258">
                  <c:v>0.54610299592554223</c:v>
                </c:pt>
                <c:pt idx="9259">
                  <c:v>0.54606573122798574</c:v>
                </c:pt>
                <c:pt idx="9260">
                  <c:v>0.54602846653042925</c:v>
                </c:pt>
                <c:pt idx="9261">
                  <c:v>0.54599120183287275</c:v>
                </c:pt>
                <c:pt idx="9262">
                  <c:v>0.54595393713531615</c:v>
                </c:pt>
                <c:pt idx="9263">
                  <c:v>0.54591667243775965</c:v>
                </c:pt>
                <c:pt idx="9264">
                  <c:v>0.54587940774020316</c:v>
                </c:pt>
                <c:pt idx="9265">
                  <c:v>0.54584214304264667</c:v>
                </c:pt>
                <c:pt idx="9266">
                  <c:v>0.54580487834509006</c:v>
                </c:pt>
                <c:pt idx="9267">
                  <c:v>0.54576761364753357</c:v>
                </c:pt>
                <c:pt idx="9268">
                  <c:v>0.54573034894997707</c:v>
                </c:pt>
                <c:pt idx="9269">
                  <c:v>0.54569308425242058</c:v>
                </c:pt>
                <c:pt idx="9270">
                  <c:v>0.54565581955486409</c:v>
                </c:pt>
                <c:pt idx="9271">
                  <c:v>0.54561855485730748</c:v>
                </c:pt>
                <c:pt idx="9272">
                  <c:v>0.54558129015975099</c:v>
                </c:pt>
                <c:pt idx="9273">
                  <c:v>0.54554402546219449</c:v>
                </c:pt>
                <c:pt idx="9274">
                  <c:v>0.545506760764638</c:v>
                </c:pt>
                <c:pt idx="9275">
                  <c:v>0.54546949606708139</c:v>
                </c:pt>
                <c:pt idx="9276">
                  <c:v>0.5454322313695249</c:v>
                </c:pt>
                <c:pt idx="9277">
                  <c:v>0.54539496667196841</c:v>
                </c:pt>
                <c:pt idx="9278">
                  <c:v>0.54535770197441191</c:v>
                </c:pt>
                <c:pt idx="9279">
                  <c:v>0.54532043727685542</c:v>
                </c:pt>
                <c:pt idx="9280">
                  <c:v>0.54528317257929881</c:v>
                </c:pt>
                <c:pt idx="9281">
                  <c:v>0.54524590788174232</c:v>
                </c:pt>
                <c:pt idx="9282">
                  <c:v>0.54520864318418583</c:v>
                </c:pt>
                <c:pt idx="9283">
                  <c:v>0.54517137848662933</c:v>
                </c:pt>
                <c:pt idx="9284">
                  <c:v>0.54513411378907273</c:v>
                </c:pt>
                <c:pt idx="9285">
                  <c:v>0.54509684909151623</c:v>
                </c:pt>
                <c:pt idx="9286">
                  <c:v>0.54505958439395974</c:v>
                </c:pt>
                <c:pt idx="9287">
                  <c:v>0.54502231969640325</c:v>
                </c:pt>
                <c:pt idx="9288">
                  <c:v>0.54498505499884675</c:v>
                </c:pt>
                <c:pt idx="9289">
                  <c:v>0.54494779030129015</c:v>
                </c:pt>
                <c:pt idx="9290">
                  <c:v>0.54491052560373365</c:v>
                </c:pt>
                <c:pt idx="9291">
                  <c:v>0.54487326090617716</c:v>
                </c:pt>
                <c:pt idx="9292">
                  <c:v>0.54483599620862067</c:v>
                </c:pt>
                <c:pt idx="9293">
                  <c:v>0.54479873151106406</c:v>
                </c:pt>
                <c:pt idx="9294">
                  <c:v>0.54476146681350757</c:v>
                </c:pt>
                <c:pt idx="9295">
                  <c:v>0.54472420211595107</c:v>
                </c:pt>
                <c:pt idx="9296">
                  <c:v>0.54468693741839458</c:v>
                </c:pt>
                <c:pt idx="9297">
                  <c:v>0.54464967272083809</c:v>
                </c:pt>
                <c:pt idx="9298">
                  <c:v>0.54461240802328148</c:v>
                </c:pt>
                <c:pt idx="9299">
                  <c:v>0.54457514332572499</c:v>
                </c:pt>
                <c:pt idx="9300">
                  <c:v>0.54453787862816849</c:v>
                </c:pt>
                <c:pt idx="9301">
                  <c:v>0.544500613930612</c:v>
                </c:pt>
                <c:pt idx="9302">
                  <c:v>0.5444633492330555</c:v>
                </c:pt>
                <c:pt idx="9303">
                  <c:v>0.5444260845354989</c:v>
                </c:pt>
                <c:pt idx="9304">
                  <c:v>0.54438881983794241</c:v>
                </c:pt>
                <c:pt idx="9305">
                  <c:v>0.54435155514038591</c:v>
                </c:pt>
                <c:pt idx="9306">
                  <c:v>0.54431429044282942</c:v>
                </c:pt>
                <c:pt idx="9307">
                  <c:v>0.54427702574527281</c:v>
                </c:pt>
                <c:pt idx="9308">
                  <c:v>0.54423976104771632</c:v>
                </c:pt>
                <c:pt idx="9309">
                  <c:v>0.54420249635015983</c:v>
                </c:pt>
                <c:pt idx="9310">
                  <c:v>0.54416523165260333</c:v>
                </c:pt>
                <c:pt idx="9311">
                  <c:v>0.54412796695504684</c:v>
                </c:pt>
                <c:pt idx="9312">
                  <c:v>0.54409070225749023</c:v>
                </c:pt>
                <c:pt idx="9313">
                  <c:v>0.54405343755993374</c:v>
                </c:pt>
                <c:pt idx="9314">
                  <c:v>0.54401617286237725</c:v>
                </c:pt>
                <c:pt idx="9315">
                  <c:v>0.54397890816482075</c:v>
                </c:pt>
                <c:pt idx="9316">
                  <c:v>0.54394164346726415</c:v>
                </c:pt>
                <c:pt idx="9317">
                  <c:v>0.54390437876970765</c:v>
                </c:pt>
                <c:pt idx="9318">
                  <c:v>0.54386711407215116</c:v>
                </c:pt>
                <c:pt idx="9319">
                  <c:v>0.54382984937459466</c:v>
                </c:pt>
                <c:pt idx="9320">
                  <c:v>0.54379258467703817</c:v>
                </c:pt>
                <c:pt idx="9321">
                  <c:v>0.54375531997948157</c:v>
                </c:pt>
                <c:pt idx="9322">
                  <c:v>0.54371805528192507</c:v>
                </c:pt>
                <c:pt idx="9323">
                  <c:v>0.54368079058436858</c:v>
                </c:pt>
                <c:pt idx="9324">
                  <c:v>0.54364352588681208</c:v>
                </c:pt>
                <c:pt idx="9325">
                  <c:v>0.54360626118925548</c:v>
                </c:pt>
                <c:pt idx="9326">
                  <c:v>0.54356899649169899</c:v>
                </c:pt>
                <c:pt idx="9327">
                  <c:v>0.54353173179414249</c:v>
                </c:pt>
                <c:pt idx="9328">
                  <c:v>0.543494467096586</c:v>
                </c:pt>
                <c:pt idx="9329">
                  <c:v>0.5434572023990295</c:v>
                </c:pt>
                <c:pt idx="9330">
                  <c:v>0.5434199377014729</c:v>
                </c:pt>
                <c:pt idx="9331">
                  <c:v>0.54338267300391641</c:v>
                </c:pt>
                <c:pt idx="9332">
                  <c:v>0.54334540830635991</c:v>
                </c:pt>
                <c:pt idx="9333">
                  <c:v>0.54330814360880342</c:v>
                </c:pt>
                <c:pt idx="9334">
                  <c:v>0.54327087891124692</c:v>
                </c:pt>
                <c:pt idx="9335">
                  <c:v>0.54323361421369032</c:v>
                </c:pt>
                <c:pt idx="9336">
                  <c:v>0.54319634951613383</c:v>
                </c:pt>
                <c:pt idx="9337">
                  <c:v>0.54315908481857733</c:v>
                </c:pt>
                <c:pt idx="9338">
                  <c:v>0.54312182012102084</c:v>
                </c:pt>
                <c:pt idx="9339">
                  <c:v>0.54308455542346423</c:v>
                </c:pt>
                <c:pt idx="9340">
                  <c:v>0.54304729072590774</c:v>
                </c:pt>
                <c:pt idx="9341">
                  <c:v>0.54301002602835124</c:v>
                </c:pt>
                <c:pt idx="9342">
                  <c:v>0.54297276133079475</c:v>
                </c:pt>
                <c:pt idx="9343">
                  <c:v>0.54293549663323826</c:v>
                </c:pt>
                <c:pt idx="9344">
                  <c:v>0.54289823193568165</c:v>
                </c:pt>
                <c:pt idx="9345">
                  <c:v>0.54286096723812516</c:v>
                </c:pt>
                <c:pt idx="9346">
                  <c:v>0.54282370254056866</c:v>
                </c:pt>
                <c:pt idx="9347">
                  <c:v>0.54278643784301217</c:v>
                </c:pt>
                <c:pt idx="9348">
                  <c:v>0.54274917314545557</c:v>
                </c:pt>
                <c:pt idx="9349">
                  <c:v>0.54271190844789907</c:v>
                </c:pt>
                <c:pt idx="9350">
                  <c:v>0.54267464375034258</c:v>
                </c:pt>
                <c:pt idx="9351">
                  <c:v>0.54263737905278608</c:v>
                </c:pt>
                <c:pt idx="9352">
                  <c:v>0.54260011435522959</c:v>
                </c:pt>
                <c:pt idx="9353">
                  <c:v>0.54256284965767299</c:v>
                </c:pt>
                <c:pt idx="9354">
                  <c:v>0.54252558496011649</c:v>
                </c:pt>
                <c:pt idx="9355">
                  <c:v>0.54248832026256</c:v>
                </c:pt>
                <c:pt idx="9356">
                  <c:v>0.5424510555650035</c:v>
                </c:pt>
                <c:pt idx="9357">
                  <c:v>0.5424137908674469</c:v>
                </c:pt>
                <c:pt idx="9358">
                  <c:v>0.5423765261698904</c:v>
                </c:pt>
                <c:pt idx="9359">
                  <c:v>0.54233926147233391</c:v>
                </c:pt>
                <c:pt idx="9360">
                  <c:v>0.54230199677477742</c:v>
                </c:pt>
                <c:pt idx="9361">
                  <c:v>0.54226473207722092</c:v>
                </c:pt>
                <c:pt idx="9362">
                  <c:v>0.54222746737966432</c:v>
                </c:pt>
                <c:pt idx="9363">
                  <c:v>0.54219020268210782</c:v>
                </c:pt>
                <c:pt idx="9364">
                  <c:v>0.54215293798455133</c:v>
                </c:pt>
                <c:pt idx="9365">
                  <c:v>0.54211567328699484</c:v>
                </c:pt>
                <c:pt idx="9366">
                  <c:v>0.54207840858943834</c:v>
                </c:pt>
                <c:pt idx="9367">
                  <c:v>0.54204114389188174</c:v>
                </c:pt>
                <c:pt idx="9368">
                  <c:v>0.54200387919432524</c:v>
                </c:pt>
                <c:pt idx="9369">
                  <c:v>0.54196661449676875</c:v>
                </c:pt>
                <c:pt idx="9370">
                  <c:v>0.54192934979921226</c:v>
                </c:pt>
                <c:pt idx="9371">
                  <c:v>0.54189208510165565</c:v>
                </c:pt>
                <c:pt idx="9372">
                  <c:v>0.54185482040409916</c:v>
                </c:pt>
                <c:pt idx="9373">
                  <c:v>0.54181755570654266</c:v>
                </c:pt>
                <c:pt idx="9374">
                  <c:v>0.54178029100898617</c:v>
                </c:pt>
                <c:pt idx="9375">
                  <c:v>0.54174302631142968</c:v>
                </c:pt>
                <c:pt idx="9376">
                  <c:v>0.54170576161387307</c:v>
                </c:pt>
                <c:pt idx="9377">
                  <c:v>0.54166849691631658</c:v>
                </c:pt>
                <c:pt idx="9378">
                  <c:v>0.54163123221876008</c:v>
                </c:pt>
                <c:pt idx="9379">
                  <c:v>0.54159396752120359</c:v>
                </c:pt>
                <c:pt idx="9380">
                  <c:v>0.54155670282364698</c:v>
                </c:pt>
                <c:pt idx="9381">
                  <c:v>0.54151943812609049</c:v>
                </c:pt>
                <c:pt idx="9382">
                  <c:v>0.541482173428534</c:v>
                </c:pt>
                <c:pt idx="9383">
                  <c:v>0.5414449087309775</c:v>
                </c:pt>
                <c:pt idx="9384">
                  <c:v>0.54140764403342101</c:v>
                </c:pt>
                <c:pt idx="9385">
                  <c:v>0.5413703793358644</c:v>
                </c:pt>
                <c:pt idx="9386">
                  <c:v>0.54133311463830791</c:v>
                </c:pt>
                <c:pt idx="9387">
                  <c:v>0.54129584994075142</c:v>
                </c:pt>
                <c:pt idx="9388">
                  <c:v>0.54125858524319492</c:v>
                </c:pt>
                <c:pt idx="9389">
                  <c:v>0.54122132054563832</c:v>
                </c:pt>
                <c:pt idx="9390">
                  <c:v>0.54118405584808182</c:v>
                </c:pt>
                <c:pt idx="9391">
                  <c:v>0.54114679115052533</c:v>
                </c:pt>
                <c:pt idx="9392">
                  <c:v>0.54110952645296884</c:v>
                </c:pt>
                <c:pt idx="9393">
                  <c:v>0.54107226175541234</c:v>
                </c:pt>
                <c:pt idx="9394">
                  <c:v>0.54103499705785574</c:v>
                </c:pt>
                <c:pt idx="9395">
                  <c:v>0.54099773236029924</c:v>
                </c:pt>
                <c:pt idx="9396">
                  <c:v>0.54096046766274275</c:v>
                </c:pt>
                <c:pt idx="9397">
                  <c:v>0.54092320296518626</c:v>
                </c:pt>
                <c:pt idx="9398">
                  <c:v>0.54088593826762965</c:v>
                </c:pt>
                <c:pt idx="9399">
                  <c:v>0.54084867357007316</c:v>
                </c:pt>
                <c:pt idx="9400">
                  <c:v>0.54081140887251666</c:v>
                </c:pt>
                <c:pt idx="9401">
                  <c:v>0.54077414417496017</c:v>
                </c:pt>
                <c:pt idx="9402">
                  <c:v>0.54073687947740368</c:v>
                </c:pt>
                <c:pt idx="9403">
                  <c:v>0.54069961477984707</c:v>
                </c:pt>
                <c:pt idx="9404">
                  <c:v>0.54066235008229058</c:v>
                </c:pt>
                <c:pt idx="9405">
                  <c:v>0.54062508538473408</c:v>
                </c:pt>
                <c:pt idx="9406">
                  <c:v>0.54058782068717759</c:v>
                </c:pt>
                <c:pt idx="9407">
                  <c:v>0.5405505559896211</c:v>
                </c:pt>
                <c:pt idx="9408">
                  <c:v>0.54051329129206449</c:v>
                </c:pt>
                <c:pt idx="9409">
                  <c:v>0.540476026594508</c:v>
                </c:pt>
                <c:pt idx="9410">
                  <c:v>0.5404387618969515</c:v>
                </c:pt>
                <c:pt idx="9411">
                  <c:v>0.54040149719939501</c:v>
                </c:pt>
                <c:pt idx="9412">
                  <c:v>0.5403642325018384</c:v>
                </c:pt>
                <c:pt idx="9413">
                  <c:v>0.54032696780428191</c:v>
                </c:pt>
                <c:pt idx="9414">
                  <c:v>0.54028970310672542</c:v>
                </c:pt>
                <c:pt idx="9415">
                  <c:v>0.54025243840916892</c:v>
                </c:pt>
                <c:pt idx="9416">
                  <c:v>0.54021517371161243</c:v>
                </c:pt>
                <c:pt idx="9417">
                  <c:v>0.54017790901405582</c:v>
                </c:pt>
                <c:pt idx="9418">
                  <c:v>0.54014064431649933</c:v>
                </c:pt>
                <c:pt idx="9419">
                  <c:v>0.54010337961894284</c:v>
                </c:pt>
                <c:pt idx="9420">
                  <c:v>0.54006611492138634</c:v>
                </c:pt>
                <c:pt idx="9421">
                  <c:v>0.54002885022382974</c:v>
                </c:pt>
                <c:pt idx="9422">
                  <c:v>0.53999158552627324</c:v>
                </c:pt>
                <c:pt idx="9423">
                  <c:v>0.53995432082871675</c:v>
                </c:pt>
                <c:pt idx="9424">
                  <c:v>0.53991705613116026</c:v>
                </c:pt>
                <c:pt idx="9425">
                  <c:v>0.53987979143360376</c:v>
                </c:pt>
                <c:pt idx="9426">
                  <c:v>0.53984252673604716</c:v>
                </c:pt>
                <c:pt idx="9427">
                  <c:v>0.53980526203849066</c:v>
                </c:pt>
                <c:pt idx="9428">
                  <c:v>0.53976799734093417</c:v>
                </c:pt>
                <c:pt idx="9429">
                  <c:v>0.53973073264337768</c:v>
                </c:pt>
                <c:pt idx="9430">
                  <c:v>0.53969346794582107</c:v>
                </c:pt>
                <c:pt idx="9431">
                  <c:v>0.53965620324826458</c:v>
                </c:pt>
                <c:pt idx="9432">
                  <c:v>0.53961893855070808</c:v>
                </c:pt>
                <c:pt idx="9433">
                  <c:v>0.53958167385315159</c:v>
                </c:pt>
                <c:pt idx="9434">
                  <c:v>0.53954440915559509</c:v>
                </c:pt>
                <c:pt idx="9435">
                  <c:v>0.53950714445803849</c:v>
                </c:pt>
                <c:pt idx="9436">
                  <c:v>0.539469879760482</c:v>
                </c:pt>
                <c:pt idx="9437">
                  <c:v>0.5394326150629255</c:v>
                </c:pt>
                <c:pt idx="9438">
                  <c:v>0.53939535036536901</c:v>
                </c:pt>
                <c:pt idx="9439">
                  <c:v>0.5393580856678124</c:v>
                </c:pt>
                <c:pt idx="9440">
                  <c:v>0.53932082097025591</c:v>
                </c:pt>
                <c:pt idx="9441">
                  <c:v>0.53928355627269942</c:v>
                </c:pt>
                <c:pt idx="9442">
                  <c:v>0.53924629157514292</c:v>
                </c:pt>
                <c:pt idx="9443">
                  <c:v>0.53920902687758643</c:v>
                </c:pt>
                <c:pt idx="9444">
                  <c:v>0.53917176218002982</c:v>
                </c:pt>
                <c:pt idx="9445">
                  <c:v>0.53913449748247333</c:v>
                </c:pt>
                <c:pt idx="9446">
                  <c:v>0.53909723278491684</c:v>
                </c:pt>
                <c:pt idx="9447">
                  <c:v>0.53905996808736034</c:v>
                </c:pt>
                <c:pt idx="9448">
                  <c:v>0.53902270338980385</c:v>
                </c:pt>
                <c:pt idx="9449">
                  <c:v>0.53898543869224724</c:v>
                </c:pt>
                <c:pt idx="9450">
                  <c:v>0.53894817399469075</c:v>
                </c:pt>
                <c:pt idx="9451">
                  <c:v>0.53891090929713426</c:v>
                </c:pt>
                <c:pt idx="9452">
                  <c:v>0.53887364459957776</c:v>
                </c:pt>
                <c:pt idx="9453">
                  <c:v>0.53883637990202116</c:v>
                </c:pt>
                <c:pt idx="9454">
                  <c:v>0.53879911520446466</c:v>
                </c:pt>
                <c:pt idx="9455">
                  <c:v>0.53876185050690817</c:v>
                </c:pt>
                <c:pt idx="9456">
                  <c:v>0.53872458580935167</c:v>
                </c:pt>
                <c:pt idx="9457">
                  <c:v>0.53868732111179518</c:v>
                </c:pt>
                <c:pt idx="9458">
                  <c:v>0.53865005641423858</c:v>
                </c:pt>
                <c:pt idx="9459">
                  <c:v>0.53861279171668208</c:v>
                </c:pt>
                <c:pt idx="9460">
                  <c:v>0.53857552701912559</c:v>
                </c:pt>
                <c:pt idx="9461">
                  <c:v>0.53853826232156909</c:v>
                </c:pt>
                <c:pt idx="9462">
                  <c:v>0.53850099762401249</c:v>
                </c:pt>
                <c:pt idx="9463">
                  <c:v>0.538463732926456</c:v>
                </c:pt>
                <c:pt idx="9464">
                  <c:v>0.5384264682288995</c:v>
                </c:pt>
                <c:pt idx="9465">
                  <c:v>0.53838920353134301</c:v>
                </c:pt>
                <c:pt idx="9466">
                  <c:v>0.53835193883378651</c:v>
                </c:pt>
                <c:pt idx="9467">
                  <c:v>0.53831467413622991</c:v>
                </c:pt>
                <c:pt idx="9468">
                  <c:v>0.53827740943867342</c:v>
                </c:pt>
                <c:pt idx="9469">
                  <c:v>0.53824014474111692</c:v>
                </c:pt>
                <c:pt idx="9470">
                  <c:v>0.53820288004356043</c:v>
                </c:pt>
                <c:pt idx="9471">
                  <c:v>0.53816561534600382</c:v>
                </c:pt>
                <c:pt idx="9472">
                  <c:v>0.53812835064844733</c:v>
                </c:pt>
                <c:pt idx="9473">
                  <c:v>0.53809108595089084</c:v>
                </c:pt>
                <c:pt idx="9474">
                  <c:v>0.53805382125333434</c:v>
                </c:pt>
                <c:pt idx="9475">
                  <c:v>0.53801655655577785</c:v>
                </c:pt>
                <c:pt idx="9476">
                  <c:v>0.53797929185822124</c:v>
                </c:pt>
                <c:pt idx="9477">
                  <c:v>0.53794202716066475</c:v>
                </c:pt>
                <c:pt idx="9478">
                  <c:v>0.53790476246310825</c:v>
                </c:pt>
                <c:pt idx="9479">
                  <c:v>0.53786749776555176</c:v>
                </c:pt>
                <c:pt idx="9480">
                  <c:v>0.53783023306799516</c:v>
                </c:pt>
                <c:pt idx="9481">
                  <c:v>0.53779296837043866</c:v>
                </c:pt>
                <c:pt idx="9482">
                  <c:v>0.53775570367288217</c:v>
                </c:pt>
                <c:pt idx="9483">
                  <c:v>0.53771843897532567</c:v>
                </c:pt>
                <c:pt idx="9484">
                  <c:v>0.53768117427776918</c:v>
                </c:pt>
                <c:pt idx="9485">
                  <c:v>0.53764390958021258</c:v>
                </c:pt>
                <c:pt idx="9486">
                  <c:v>0.53760664488265608</c:v>
                </c:pt>
                <c:pt idx="9487">
                  <c:v>0.53756938018509959</c:v>
                </c:pt>
                <c:pt idx="9488">
                  <c:v>0.53753211548754309</c:v>
                </c:pt>
                <c:pt idx="9489">
                  <c:v>0.5374948507899866</c:v>
                </c:pt>
                <c:pt idx="9490">
                  <c:v>0.53745758609243</c:v>
                </c:pt>
                <c:pt idx="9491">
                  <c:v>0.5374203213948735</c:v>
                </c:pt>
                <c:pt idx="9492">
                  <c:v>0.53738305669731701</c:v>
                </c:pt>
                <c:pt idx="9493">
                  <c:v>0.53734579199976051</c:v>
                </c:pt>
                <c:pt idx="9494">
                  <c:v>0.53730852730220391</c:v>
                </c:pt>
                <c:pt idx="9495">
                  <c:v>0.53727126260464741</c:v>
                </c:pt>
                <c:pt idx="9496">
                  <c:v>0.53723399790709092</c:v>
                </c:pt>
                <c:pt idx="9497">
                  <c:v>0.53719743671861142</c:v>
                </c:pt>
                <c:pt idx="9498">
                  <c:v>0.53716087553013203</c:v>
                </c:pt>
                <c:pt idx="9499">
                  <c:v>0.53712431434165253</c:v>
                </c:pt>
                <c:pt idx="9500">
                  <c:v>0.53708775315317303</c:v>
                </c:pt>
                <c:pt idx="9501">
                  <c:v>0.53705119196469364</c:v>
                </c:pt>
                <c:pt idx="9502">
                  <c:v>0.53701463077621414</c:v>
                </c:pt>
                <c:pt idx="9503">
                  <c:v>0.53697806958773464</c:v>
                </c:pt>
                <c:pt idx="9504">
                  <c:v>0.53694150839925525</c:v>
                </c:pt>
                <c:pt idx="9505">
                  <c:v>0.53690494721077575</c:v>
                </c:pt>
                <c:pt idx="9506">
                  <c:v>0.53686838602229625</c:v>
                </c:pt>
                <c:pt idx="9507">
                  <c:v>0.53683182483381686</c:v>
                </c:pt>
                <c:pt idx="9508">
                  <c:v>0.53679526364533736</c:v>
                </c:pt>
                <c:pt idx="9509">
                  <c:v>0.53675870245685786</c:v>
                </c:pt>
                <c:pt idx="9510">
                  <c:v>0.53672214126837847</c:v>
                </c:pt>
                <c:pt idx="9511">
                  <c:v>0.53668558007989897</c:v>
                </c:pt>
                <c:pt idx="9512">
                  <c:v>0.53664901889141947</c:v>
                </c:pt>
                <c:pt idx="9513">
                  <c:v>0.53661245770294008</c:v>
                </c:pt>
                <c:pt idx="9514">
                  <c:v>0.53657589651446058</c:v>
                </c:pt>
                <c:pt idx="9515">
                  <c:v>0.53653933532598108</c:v>
                </c:pt>
                <c:pt idx="9516">
                  <c:v>0.53650277413750169</c:v>
                </c:pt>
                <c:pt idx="9517">
                  <c:v>0.53646621294902219</c:v>
                </c:pt>
                <c:pt idx="9518">
                  <c:v>0.53642965176054269</c:v>
                </c:pt>
                <c:pt idx="9519">
                  <c:v>0.5363930905720633</c:v>
                </c:pt>
                <c:pt idx="9520">
                  <c:v>0.5363565293835838</c:v>
                </c:pt>
                <c:pt idx="9521">
                  <c:v>0.5363199681951043</c:v>
                </c:pt>
                <c:pt idx="9522">
                  <c:v>0.53628340700662491</c:v>
                </c:pt>
                <c:pt idx="9523">
                  <c:v>0.53624684581814541</c:v>
                </c:pt>
                <c:pt idx="9524">
                  <c:v>0.53621028462966602</c:v>
                </c:pt>
                <c:pt idx="9525">
                  <c:v>0.53617372344118652</c:v>
                </c:pt>
                <c:pt idx="9526">
                  <c:v>0.53613716225270702</c:v>
                </c:pt>
                <c:pt idx="9527">
                  <c:v>0.53610060106422763</c:v>
                </c:pt>
                <c:pt idx="9528">
                  <c:v>0.53606403987574813</c:v>
                </c:pt>
                <c:pt idx="9529">
                  <c:v>0.53602747868726863</c:v>
                </c:pt>
                <c:pt idx="9530">
                  <c:v>0.53599091749878924</c:v>
                </c:pt>
                <c:pt idx="9531">
                  <c:v>0.53595435631030974</c:v>
                </c:pt>
                <c:pt idx="9532">
                  <c:v>0.53591779512183024</c:v>
                </c:pt>
                <c:pt idx="9533">
                  <c:v>0.53588123393335085</c:v>
                </c:pt>
                <c:pt idx="9534">
                  <c:v>0.53584467274487135</c:v>
                </c:pt>
                <c:pt idx="9535">
                  <c:v>0.53580811155639185</c:v>
                </c:pt>
                <c:pt idx="9536">
                  <c:v>0.53577155036791246</c:v>
                </c:pt>
                <c:pt idx="9537">
                  <c:v>0.53573498917943296</c:v>
                </c:pt>
                <c:pt idx="9538">
                  <c:v>0.53569842799095346</c:v>
                </c:pt>
                <c:pt idx="9539">
                  <c:v>0.53566186680247407</c:v>
                </c:pt>
                <c:pt idx="9540">
                  <c:v>0.53562530561399457</c:v>
                </c:pt>
                <c:pt idx="9541">
                  <c:v>0.53558874442551507</c:v>
                </c:pt>
                <c:pt idx="9542">
                  <c:v>0.53555218323703568</c:v>
                </c:pt>
                <c:pt idx="9543">
                  <c:v>0.53551562204855618</c:v>
                </c:pt>
                <c:pt idx="9544">
                  <c:v>0.53547906086007668</c:v>
                </c:pt>
                <c:pt idx="9545">
                  <c:v>0.53544249967159729</c:v>
                </c:pt>
                <c:pt idx="9546">
                  <c:v>0.53540593848311779</c:v>
                </c:pt>
                <c:pt idx="9547">
                  <c:v>0.53536937729463829</c:v>
                </c:pt>
                <c:pt idx="9548">
                  <c:v>0.5353328161061589</c:v>
                </c:pt>
                <c:pt idx="9549">
                  <c:v>0.5352962549176794</c:v>
                </c:pt>
                <c:pt idx="9550">
                  <c:v>0.5352596937291999</c:v>
                </c:pt>
                <c:pt idx="9551">
                  <c:v>0.53522313254072051</c:v>
                </c:pt>
                <c:pt idx="9552">
                  <c:v>0.53518657135224101</c:v>
                </c:pt>
                <c:pt idx="9553">
                  <c:v>0.53515001016376151</c:v>
                </c:pt>
                <c:pt idx="9554">
                  <c:v>0.53511344897528212</c:v>
                </c:pt>
                <c:pt idx="9555">
                  <c:v>0.53507688778680262</c:v>
                </c:pt>
                <c:pt idx="9556">
                  <c:v>0.53504032659832312</c:v>
                </c:pt>
                <c:pt idx="9557">
                  <c:v>0.53500376540984373</c:v>
                </c:pt>
                <c:pt idx="9558">
                  <c:v>0.53496720422136423</c:v>
                </c:pt>
                <c:pt idx="9559">
                  <c:v>0.53493064303288473</c:v>
                </c:pt>
                <c:pt idx="9560">
                  <c:v>0.53489408184440534</c:v>
                </c:pt>
                <c:pt idx="9561">
                  <c:v>0.53485752065592584</c:v>
                </c:pt>
                <c:pt idx="9562">
                  <c:v>0.53482095946744634</c:v>
                </c:pt>
                <c:pt idx="9563">
                  <c:v>0.53478439827896695</c:v>
                </c:pt>
                <c:pt idx="9564">
                  <c:v>0.53474783709048745</c:v>
                </c:pt>
                <c:pt idx="9565">
                  <c:v>0.53471127590200795</c:v>
                </c:pt>
                <c:pt idx="9566">
                  <c:v>0.53467471471352856</c:v>
                </c:pt>
                <c:pt idx="9567">
                  <c:v>0.53463815352504906</c:v>
                </c:pt>
                <c:pt idx="9568">
                  <c:v>0.53460159233656956</c:v>
                </c:pt>
                <c:pt idx="9569">
                  <c:v>0.53456503114809018</c:v>
                </c:pt>
                <c:pt idx="9570">
                  <c:v>0.53452846995961067</c:v>
                </c:pt>
                <c:pt idx="9571">
                  <c:v>0.53449190877113117</c:v>
                </c:pt>
                <c:pt idx="9572">
                  <c:v>0.53445534758265179</c:v>
                </c:pt>
                <c:pt idx="9573">
                  <c:v>0.53441878639417228</c:v>
                </c:pt>
                <c:pt idx="9574">
                  <c:v>0.5343822252056929</c:v>
                </c:pt>
                <c:pt idx="9575">
                  <c:v>0.5343456640172134</c:v>
                </c:pt>
                <c:pt idx="9576">
                  <c:v>0.5343091028287339</c:v>
                </c:pt>
                <c:pt idx="9577">
                  <c:v>0.53427254164025451</c:v>
                </c:pt>
                <c:pt idx="9578">
                  <c:v>0.53423598045177501</c:v>
                </c:pt>
                <c:pt idx="9579">
                  <c:v>0.53419941926329551</c:v>
                </c:pt>
                <c:pt idx="9580">
                  <c:v>0.53416285807481612</c:v>
                </c:pt>
                <c:pt idx="9581">
                  <c:v>0.53412629688633662</c:v>
                </c:pt>
                <c:pt idx="9582">
                  <c:v>0.53408973569785712</c:v>
                </c:pt>
                <c:pt idx="9583">
                  <c:v>0.53405317450937773</c:v>
                </c:pt>
                <c:pt idx="9584">
                  <c:v>0.53401661332089823</c:v>
                </c:pt>
                <c:pt idx="9585">
                  <c:v>0.53398005213241873</c:v>
                </c:pt>
                <c:pt idx="9586">
                  <c:v>0.53394349094393934</c:v>
                </c:pt>
                <c:pt idx="9587">
                  <c:v>0.53390692975545984</c:v>
                </c:pt>
                <c:pt idx="9588">
                  <c:v>0.53387036856698034</c:v>
                </c:pt>
                <c:pt idx="9589">
                  <c:v>0.53383380737850095</c:v>
                </c:pt>
                <c:pt idx="9590">
                  <c:v>0.53379724619002145</c:v>
                </c:pt>
                <c:pt idx="9591">
                  <c:v>0.53376068500154195</c:v>
                </c:pt>
                <c:pt idx="9592">
                  <c:v>0.53372412381306256</c:v>
                </c:pt>
                <c:pt idx="9593">
                  <c:v>0.53368756262458306</c:v>
                </c:pt>
                <c:pt idx="9594">
                  <c:v>0.53365100143610356</c:v>
                </c:pt>
                <c:pt idx="9595">
                  <c:v>0.53361444024762417</c:v>
                </c:pt>
                <c:pt idx="9596">
                  <c:v>0.53357787905914467</c:v>
                </c:pt>
                <c:pt idx="9597">
                  <c:v>0.53354131787066517</c:v>
                </c:pt>
                <c:pt idx="9598">
                  <c:v>0.53350475668218578</c:v>
                </c:pt>
                <c:pt idx="9599">
                  <c:v>0.53346819549370628</c:v>
                </c:pt>
                <c:pt idx="9600">
                  <c:v>0.53343163430522678</c:v>
                </c:pt>
                <c:pt idx="9601">
                  <c:v>0.53339507311674739</c:v>
                </c:pt>
                <c:pt idx="9602">
                  <c:v>0.53335851192826789</c:v>
                </c:pt>
                <c:pt idx="9603">
                  <c:v>0.53332195073978839</c:v>
                </c:pt>
                <c:pt idx="9604">
                  <c:v>0.533285389551309</c:v>
                </c:pt>
                <c:pt idx="9605">
                  <c:v>0.5332488283628295</c:v>
                </c:pt>
                <c:pt idx="9606">
                  <c:v>0.53321226717435</c:v>
                </c:pt>
                <c:pt idx="9607">
                  <c:v>0.53317570598587061</c:v>
                </c:pt>
                <c:pt idx="9608">
                  <c:v>0.53313914479739111</c:v>
                </c:pt>
                <c:pt idx="9609">
                  <c:v>0.53310258360891161</c:v>
                </c:pt>
                <c:pt idx="9610">
                  <c:v>0.53306602242043222</c:v>
                </c:pt>
                <c:pt idx="9611">
                  <c:v>0.53302946123195272</c:v>
                </c:pt>
                <c:pt idx="9612">
                  <c:v>0.53299290004347322</c:v>
                </c:pt>
                <c:pt idx="9613">
                  <c:v>0.53295633885499383</c:v>
                </c:pt>
                <c:pt idx="9614">
                  <c:v>0.53291977766651433</c:v>
                </c:pt>
                <c:pt idx="9615">
                  <c:v>0.53288321647803483</c:v>
                </c:pt>
                <c:pt idx="9616">
                  <c:v>0.53284665528955544</c:v>
                </c:pt>
                <c:pt idx="9617">
                  <c:v>0.53281009410107594</c:v>
                </c:pt>
                <c:pt idx="9618">
                  <c:v>0.53277353291259644</c:v>
                </c:pt>
                <c:pt idx="9619">
                  <c:v>0.53273697172411705</c:v>
                </c:pt>
                <c:pt idx="9620">
                  <c:v>0.53270041053563755</c:v>
                </c:pt>
                <c:pt idx="9621">
                  <c:v>0.53266384934715805</c:v>
                </c:pt>
                <c:pt idx="9622">
                  <c:v>0.53262728815867866</c:v>
                </c:pt>
                <c:pt idx="9623">
                  <c:v>0.53259072697019916</c:v>
                </c:pt>
                <c:pt idx="9624">
                  <c:v>0.53255416578171966</c:v>
                </c:pt>
                <c:pt idx="9625">
                  <c:v>0.53251760459324027</c:v>
                </c:pt>
                <c:pt idx="9626">
                  <c:v>0.53248104340476077</c:v>
                </c:pt>
                <c:pt idx="9627">
                  <c:v>0.53244448221628127</c:v>
                </c:pt>
                <c:pt idx="9628">
                  <c:v>0.53240792102780188</c:v>
                </c:pt>
                <c:pt idx="9629">
                  <c:v>0.53237135983932238</c:v>
                </c:pt>
                <c:pt idx="9630">
                  <c:v>0.53233479865084299</c:v>
                </c:pt>
                <c:pt idx="9631">
                  <c:v>0.53229823746236349</c:v>
                </c:pt>
                <c:pt idx="9632">
                  <c:v>0.53226167627388399</c:v>
                </c:pt>
                <c:pt idx="9633">
                  <c:v>0.5322251150854046</c:v>
                </c:pt>
                <c:pt idx="9634">
                  <c:v>0.5321885538969251</c:v>
                </c:pt>
                <c:pt idx="9635">
                  <c:v>0.5321519927084456</c:v>
                </c:pt>
                <c:pt idx="9636">
                  <c:v>0.53211543151996621</c:v>
                </c:pt>
                <c:pt idx="9637">
                  <c:v>0.53207887033148671</c:v>
                </c:pt>
                <c:pt idx="9638">
                  <c:v>0.53204230914300721</c:v>
                </c:pt>
                <c:pt idx="9639">
                  <c:v>0.53200574795452782</c:v>
                </c:pt>
                <c:pt idx="9640">
                  <c:v>0.53196918676604832</c:v>
                </c:pt>
                <c:pt idx="9641">
                  <c:v>0.53193262557756882</c:v>
                </c:pt>
                <c:pt idx="9642">
                  <c:v>0.53189606438908943</c:v>
                </c:pt>
                <c:pt idx="9643">
                  <c:v>0.53185950320060993</c:v>
                </c:pt>
                <c:pt idx="9644">
                  <c:v>0.53182294201213043</c:v>
                </c:pt>
                <c:pt idx="9645">
                  <c:v>0.53178638082365104</c:v>
                </c:pt>
                <c:pt idx="9646">
                  <c:v>0.53174981963517154</c:v>
                </c:pt>
                <c:pt idx="9647">
                  <c:v>0.53171325844669204</c:v>
                </c:pt>
                <c:pt idx="9648">
                  <c:v>0.53167669725821265</c:v>
                </c:pt>
                <c:pt idx="9649">
                  <c:v>0.53164013606973315</c:v>
                </c:pt>
                <c:pt idx="9650">
                  <c:v>0.53160357488125365</c:v>
                </c:pt>
                <c:pt idx="9651">
                  <c:v>0.53156701369277426</c:v>
                </c:pt>
                <c:pt idx="9652">
                  <c:v>0.53153045250429476</c:v>
                </c:pt>
                <c:pt idx="9653">
                  <c:v>0.53149389131581526</c:v>
                </c:pt>
                <c:pt idx="9654">
                  <c:v>0.53145733012733587</c:v>
                </c:pt>
                <c:pt idx="9655">
                  <c:v>0.53142076893885637</c:v>
                </c:pt>
                <c:pt idx="9656">
                  <c:v>0.53138420775037687</c:v>
                </c:pt>
                <c:pt idx="9657">
                  <c:v>0.53134764656189748</c:v>
                </c:pt>
                <c:pt idx="9658">
                  <c:v>0.53131108537341798</c:v>
                </c:pt>
                <c:pt idx="9659">
                  <c:v>0.53127452418493848</c:v>
                </c:pt>
                <c:pt idx="9660">
                  <c:v>0.53123796299645909</c:v>
                </c:pt>
                <c:pt idx="9661">
                  <c:v>0.53120140180797959</c:v>
                </c:pt>
                <c:pt idx="9662">
                  <c:v>0.53116484061950009</c:v>
                </c:pt>
                <c:pt idx="9663">
                  <c:v>0.5311282794310207</c:v>
                </c:pt>
                <c:pt idx="9664">
                  <c:v>0.5310917182425412</c:v>
                </c:pt>
                <c:pt idx="9665">
                  <c:v>0.5310551570540617</c:v>
                </c:pt>
                <c:pt idx="9666">
                  <c:v>0.53101859586558231</c:v>
                </c:pt>
                <c:pt idx="9667">
                  <c:v>0.53098203467710281</c:v>
                </c:pt>
                <c:pt idx="9668">
                  <c:v>0.53094547348862331</c:v>
                </c:pt>
                <c:pt idx="9669">
                  <c:v>0.53090891230014392</c:v>
                </c:pt>
                <c:pt idx="9670">
                  <c:v>0.53087235111166442</c:v>
                </c:pt>
                <c:pt idx="9671">
                  <c:v>0.53083578992318492</c:v>
                </c:pt>
                <c:pt idx="9672">
                  <c:v>0.53079922873470553</c:v>
                </c:pt>
                <c:pt idx="9673">
                  <c:v>0.53076266754622603</c:v>
                </c:pt>
                <c:pt idx="9674">
                  <c:v>0.53072610635774653</c:v>
                </c:pt>
                <c:pt idx="9675">
                  <c:v>0.53068954516926714</c:v>
                </c:pt>
                <c:pt idx="9676">
                  <c:v>0.53065298398078764</c:v>
                </c:pt>
                <c:pt idx="9677">
                  <c:v>0.53061642279230814</c:v>
                </c:pt>
                <c:pt idx="9678">
                  <c:v>0.53057986160382875</c:v>
                </c:pt>
                <c:pt idx="9679">
                  <c:v>0.53054330041534925</c:v>
                </c:pt>
                <c:pt idx="9680">
                  <c:v>0.53050673922686986</c:v>
                </c:pt>
                <c:pt idx="9681">
                  <c:v>0.53047017803839036</c:v>
                </c:pt>
                <c:pt idx="9682">
                  <c:v>0.53043361684991086</c:v>
                </c:pt>
                <c:pt idx="9683">
                  <c:v>0.53039705566143147</c:v>
                </c:pt>
                <c:pt idx="9684">
                  <c:v>0.53036049447295197</c:v>
                </c:pt>
                <c:pt idx="9685">
                  <c:v>0.53032393328447247</c:v>
                </c:pt>
                <c:pt idx="9686">
                  <c:v>0.53028737209599308</c:v>
                </c:pt>
                <c:pt idx="9687">
                  <c:v>0.53025081090751358</c:v>
                </c:pt>
                <c:pt idx="9688">
                  <c:v>0.53021424971903408</c:v>
                </c:pt>
                <c:pt idx="9689">
                  <c:v>0.53017768853055469</c:v>
                </c:pt>
                <c:pt idx="9690">
                  <c:v>0.53014112734207519</c:v>
                </c:pt>
                <c:pt idx="9691">
                  <c:v>0.53010456615359569</c:v>
                </c:pt>
                <c:pt idx="9692">
                  <c:v>0.5300680049651163</c:v>
                </c:pt>
                <c:pt idx="9693">
                  <c:v>0.5300314437766368</c:v>
                </c:pt>
                <c:pt idx="9694">
                  <c:v>0.5299948825881573</c:v>
                </c:pt>
                <c:pt idx="9695">
                  <c:v>0.52995832139967791</c:v>
                </c:pt>
                <c:pt idx="9696">
                  <c:v>0.52992176021119841</c:v>
                </c:pt>
                <c:pt idx="9697">
                  <c:v>0.52988519902271891</c:v>
                </c:pt>
                <c:pt idx="9698">
                  <c:v>0.52984863783423952</c:v>
                </c:pt>
                <c:pt idx="9699">
                  <c:v>0.52981207664576002</c:v>
                </c:pt>
                <c:pt idx="9700">
                  <c:v>0.52977551545728052</c:v>
                </c:pt>
                <c:pt idx="9701">
                  <c:v>0.52973895426880113</c:v>
                </c:pt>
                <c:pt idx="9702">
                  <c:v>0.52970239308032163</c:v>
                </c:pt>
                <c:pt idx="9703">
                  <c:v>0.52966583189184213</c:v>
                </c:pt>
                <c:pt idx="9704">
                  <c:v>0.52962927070336274</c:v>
                </c:pt>
                <c:pt idx="9705">
                  <c:v>0.52959270951488324</c:v>
                </c:pt>
                <c:pt idx="9706">
                  <c:v>0.52955614832640374</c:v>
                </c:pt>
                <c:pt idx="9707">
                  <c:v>0.52951958713792435</c:v>
                </c:pt>
                <c:pt idx="9708">
                  <c:v>0.52948302594944485</c:v>
                </c:pt>
                <c:pt idx="9709">
                  <c:v>0.52944646476096535</c:v>
                </c:pt>
                <c:pt idx="9710">
                  <c:v>0.52940990357248596</c:v>
                </c:pt>
                <c:pt idx="9711">
                  <c:v>0.52937334238400646</c:v>
                </c:pt>
                <c:pt idx="9712">
                  <c:v>0.52933678119552696</c:v>
                </c:pt>
                <c:pt idx="9713">
                  <c:v>0.52930022000704757</c:v>
                </c:pt>
                <c:pt idx="9714">
                  <c:v>0.52926365881856807</c:v>
                </c:pt>
                <c:pt idx="9715">
                  <c:v>0.52922709763008857</c:v>
                </c:pt>
                <c:pt idx="9716">
                  <c:v>0.52919053644160918</c:v>
                </c:pt>
                <c:pt idx="9717">
                  <c:v>0.52915397525312968</c:v>
                </c:pt>
                <c:pt idx="9718">
                  <c:v>0.52911741406465018</c:v>
                </c:pt>
                <c:pt idx="9719">
                  <c:v>0.52908085287617079</c:v>
                </c:pt>
                <c:pt idx="9720">
                  <c:v>0.52904429168769129</c:v>
                </c:pt>
                <c:pt idx="9721">
                  <c:v>0.52900773049921179</c:v>
                </c:pt>
                <c:pt idx="9722">
                  <c:v>0.5289711693107324</c:v>
                </c:pt>
                <c:pt idx="9723">
                  <c:v>0.5289346081222529</c:v>
                </c:pt>
                <c:pt idx="9724">
                  <c:v>0.5288980469337734</c:v>
                </c:pt>
                <c:pt idx="9725">
                  <c:v>0.52886148574529401</c:v>
                </c:pt>
                <c:pt idx="9726">
                  <c:v>0.52882492455681451</c:v>
                </c:pt>
                <c:pt idx="9727">
                  <c:v>0.52878836336833501</c:v>
                </c:pt>
                <c:pt idx="9728">
                  <c:v>0.52875180217985562</c:v>
                </c:pt>
                <c:pt idx="9729">
                  <c:v>0.52871524099137612</c:v>
                </c:pt>
                <c:pt idx="9730">
                  <c:v>0.52867867980289662</c:v>
                </c:pt>
                <c:pt idx="9731">
                  <c:v>0.52864211861441723</c:v>
                </c:pt>
                <c:pt idx="9732">
                  <c:v>0.52860555742593773</c:v>
                </c:pt>
                <c:pt idx="9733">
                  <c:v>0.52856899623745834</c:v>
                </c:pt>
                <c:pt idx="9734">
                  <c:v>0.52853243504897884</c:v>
                </c:pt>
                <c:pt idx="9735">
                  <c:v>0.52849587386049934</c:v>
                </c:pt>
                <c:pt idx="9736">
                  <c:v>0.52845931267201995</c:v>
                </c:pt>
                <c:pt idx="9737">
                  <c:v>0.52842275148354045</c:v>
                </c:pt>
                <c:pt idx="9738">
                  <c:v>0.52838619029506095</c:v>
                </c:pt>
                <c:pt idx="9739">
                  <c:v>0.52834962910658156</c:v>
                </c:pt>
                <c:pt idx="9740">
                  <c:v>0.52831306791810206</c:v>
                </c:pt>
                <c:pt idx="9741">
                  <c:v>0.52827650672962256</c:v>
                </c:pt>
                <c:pt idx="9742">
                  <c:v>0.52823994554114317</c:v>
                </c:pt>
                <c:pt idx="9743">
                  <c:v>0.52820338435266367</c:v>
                </c:pt>
                <c:pt idx="9744">
                  <c:v>0.52816682316418417</c:v>
                </c:pt>
                <c:pt idx="9745">
                  <c:v>0.52813026197570478</c:v>
                </c:pt>
                <c:pt idx="9746">
                  <c:v>0.52809370078722528</c:v>
                </c:pt>
                <c:pt idx="9747">
                  <c:v>0.52805713959874578</c:v>
                </c:pt>
                <c:pt idx="9748">
                  <c:v>0.52802057841026639</c:v>
                </c:pt>
                <c:pt idx="9749">
                  <c:v>0.52798401722178689</c:v>
                </c:pt>
                <c:pt idx="9750">
                  <c:v>0.52794745603330739</c:v>
                </c:pt>
                <c:pt idx="9751">
                  <c:v>0.527910894844828</c:v>
                </c:pt>
                <c:pt idx="9752">
                  <c:v>0.5278743336563485</c:v>
                </c:pt>
                <c:pt idx="9753">
                  <c:v>0.527837772467869</c:v>
                </c:pt>
                <c:pt idx="9754">
                  <c:v>0.52780121127938961</c:v>
                </c:pt>
                <c:pt idx="9755">
                  <c:v>0.52776465009091011</c:v>
                </c:pt>
                <c:pt idx="9756">
                  <c:v>0.52772808890243061</c:v>
                </c:pt>
                <c:pt idx="9757">
                  <c:v>0.52769152771395123</c:v>
                </c:pt>
                <c:pt idx="9758">
                  <c:v>0.52765496652547172</c:v>
                </c:pt>
                <c:pt idx="9759">
                  <c:v>0.52761840533699222</c:v>
                </c:pt>
                <c:pt idx="9760">
                  <c:v>0.52758184414851284</c:v>
                </c:pt>
                <c:pt idx="9761">
                  <c:v>0.52754528296003333</c:v>
                </c:pt>
                <c:pt idx="9762">
                  <c:v>0.52750872177155383</c:v>
                </c:pt>
                <c:pt idx="9763">
                  <c:v>0.52747216058307445</c:v>
                </c:pt>
                <c:pt idx="9764">
                  <c:v>0.52743559939459495</c:v>
                </c:pt>
                <c:pt idx="9765">
                  <c:v>0.52739903820611544</c:v>
                </c:pt>
                <c:pt idx="9766">
                  <c:v>0.52736247701763606</c:v>
                </c:pt>
                <c:pt idx="9767">
                  <c:v>0.52732591582915656</c:v>
                </c:pt>
                <c:pt idx="9768">
                  <c:v>0.52728935464067705</c:v>
                </c:pt>
                <c:pt idx="9769">
                  <c:v>0.52725279345219767</c:v>
                </c:pt>
                <c:pt idx="9770">
                  <c:v>0.52721623226371817</c:v>
                </c:pt>
                <c:pt idx="9771">
                  <c:v>0.52717967107523866</c:v>
                </c:pt>
                <c:pt idx="9772">
                  <c:v>0.52714310988675928</c:v>
                </c:pt>
                <c:pt idx="9773">
                  <c:v>0.52710654869827978</c:v>
                </c:pt>
                <c:pt idx="9774">
                  <c:v>0.52706998750980028</c:v>
                </c:pt>
                <c:pt idx="9775">
                  <c:v>0.52703342632132089</c:v>
                </c:pt>
                <c:pt idx="9776">
                  <c:v>0.52699686513284139</c:v>
                </c:pt>
                <c:pt idx="9777">
                  <c:v>0.52696030394436189</c:v>
                </c:pt>
                <c:pt idx="9778">
                  <c:v>0.5269237427558825</c:v>
                </c:pt>
                <c:pt idx="9779">
                  <c:v>0.526887181567403</c:v>
                </c:pt>
                <c:pt idx="9780">
                  <c:v>0.5268506203789235</c:v>
                </c:pt>
                <c:pt idx="9781">
                  <c:v>0.52681405919044411</c:v>
                </c:pt>
                <c:pt idx="9782">
                  <c:v>0.52677749800196461</c:v>
                </c:pt>
                <c:pt idx="9783">
                  <c:v>0.52674093681348522</c:v>
                </c:pt>
                <c:pt idx="9784">
                  <c:v>0.52670437562500572</c:v>
                </c:pt>
                <c:pt idx="9785">
                  <c:v>0.52666781443652622</c:v>
                </c:pt>
                <c:pt idx="9786">
                  <c:v>0.52663125324804683</c:v>
                </c:pt>
                <c:pt idx="9787">
                  <c:v>0.52659469205956733</c:v>
                </c:pt>
                <c:pt idx="9788">
                  <c:v>0.52655813087108783</c:v>
                </c:pt>
                <c:pt idx="9789">
                  <c:v>0.52652156968260844</c:v>
                </c:pt>
                <c:pt idx="9790">
                  <c:v>0.52648500849412894</c:v>
                </c:pt>
                <c:pt idx="9791">
                  <c:v>0.52644844730564944</c:v>
                </c:pt>
                <c:pt idx="9792">
                  <c:v>0.52641188611717005</c:v>
                </c:pt>
                <c:pt idx="9793">
                  <c:v>0.52637532492869055</c:v>
                </c:pt>
                <c:pt idx="9794">
                  <c:v>0.52633876374021105</c:v>
                </c:pt>
                <c:pt idx="9795">
                  <c:v>0.52630220255173166</c:v>
                </c:pt>
                <c:pt idx="9796">
                  <c:v>0.52626564136325216</c:v>
                </c:pt>
                <c:pt idx="9797">
                  <c:v>0.52622908017477266</c:v>
                </c:pt>
                <c:pt idx="9798">
                  <c:v>0.52619251898629327</c:v>
                </c:pt>
                <c:pt idx="9799">
                  <c:v>0.52615595779781377</c:v>
                </c:pt>
                <c:pt idx="9800">
                  <c:v>0.52611939660933427</c:v>
                </c:pt>
                <c:pt idx="9801">
                  <c:v>0.52608283542085488</c:v>
                </c:pt>
                <c:pt idx="9802">
                  <c:v>0.52604627423237538</c:v>
                </c:pt>
                <c:pt idx="9803">
                  <c:v>0.52600971304389588</c:v>
                </c:pt>
                <c:pt idx="9804">
                  <c:v>0.52597315185541649</c:v>
                </c:pt>
                <c:pt idx="9805">
                  <c:v>0.52593659066693699</c:v>
                </c:pt>
                <c:pt idx="9806">
                  <c:v>0.52590002947845749</c:v>
                </c:pt>
                <c:pt idx="9807">
                  <c:v>0.5258634682899781</c:v>
                </c:pt>
                <c:pt idx="9808">
                  <c:v>0.5258269071014986</c:v>
                </c:pt>
                <c:pt idx="9809">
                  <c:v>0.5257903459130191</c:v>
                </c:pt>
                <c:pt idx="9810">
                  <c:v>0.52575378472453971</c:v>
                </c:pt>
                <c:pt idx="9811">
                  <c:v>0.52571722353606021</c:v>
                </c:pt>
                <c:pt idx="9812">
                  <c:v>0.52568066234758071</c:v>
                </c:pt>
                <c:pt idx="9813">
                  <c:v>0.52564410115910132</c:v>
                </c:pt>
                <c:pt idx="9814">
                  <c:v>0.52560753997062182</c:v>
                </c:pt>
                <c:pt idx="9815">
                  <c:v>0.52557097878214232</c:v>
                </c:pt>
                <c:pt idx="9816">
                  <c:v>0.52553441759366293</c:v>
                </c:pt>
                <c:pt idx="9817">
                  <c:v>0.52549785640518343</c:v>
                </c:pt>
                <c:pt idx="9818">
                  <c:v>0.52546129521670393</c:v>
                </c:pt>
                <c:pt idx="9819">
                  <c:v>0.52542473402822454</c:v>
                </c:pt>
                <c:pt idx="9820">
                  <c:v>0.52538817283974504</c:v>
                </c:pt>
                <c:pt idx="9821">
                  <c:v>0.52535161165126554</c:v>
                </c:pt>
                <c:pt idx="9822">
                  <c:v>0.52531505046278615</c:v>
                </c:pt>
                <c:pt idx="9823">
                  <c:v>0.52527848927430665</c:v>
                </c:pt>
                <c:pt idx="9824">
                  <c:v>0.52524192808582715</c:v>
                </c:pt>
                <c:pt idx="9825">
                  <c:v>0.52520536689734776</c:v>
                </c:pt>
                <c:pt idx="9826">
                  <c:v>0.52516880570886826</c:v>
                </c:pt>
                <c:pt idx="9827">
                  <c:v>0.52513224452038876</c:v>
                </c:pt>
                <c:pt idx="9828">
                  <c:v>0.52509568333190937</c:v>
                </c:pt>
                <c:pt idx="9829">
                  <c:v>0.52505912214342987</c:v>
                </c:pt>
                <c:pt idx="9830">
                  <c:v>0.52502256095495037</c:v>
                </c:pt>
                <c:pt idx="9831">
                  <c:v>0.52498599976647098</c:v>
                </c:pt>
                <c:pt idx="9832">
                  <c:v>0.52494943857799148</c:v>
                </c:pt>
                <c:pt idx="9833">
                  <c:v>0.52491287738951198</c:v>
                </c:pt>
                <c:pt idx="9834">
                  <c:v>0.52487631620103259</c:v>
                </c:pt>
                <c:pt idx="9835">
                  <c:v>0.52483975501255309</c:v>
                </c:pt>
                <c:pt idx="9836">
                  <c:v>0.52480319382407359</c:v>
                </c:pt>
                <c:pt idx="9837">
                  <c:v>0.5247666326355942</c:v>
                </c:pt>
                <c:pt idx="9838">
                  <c:v>0.5247300714471147</c:v>
                </c:pt>
                <c:pt idx="9839">
                  <c:v>0.52469351025863531</c:v>
                </c:pt>
                <c:pt idx="9840">
                  <c:v>0.52465694907015581</c:v>
                </c:pt>
                <c:pt idx="9841">
                  <c:v>0.52462038788167631</c:v>
                </c:pt>
                <c:pt idx="9842">
                  <c:v>0.52458382669319692</c:v>
                </c:pt>
                <c:pt idx="9843">
                  <c:v>0.52454726550471742</c:v>
                </c:pt>
                <c:pt idx="9844">
                  <c:v>0.52451070431623792</c:v>
                </c:pt>
                <c:pt idx="9845">
                  <c:v>0.52447414312775853</c:v>
                </c:pt>
                <c:pt idx="9846">
                  <c:v>0.52443758193927903</c:v>
                </c:pt>
                <c:pt idx="9847">
                  <c:v>0.52440102075079953</c:v>
                </c:pt>
                <c:pt idx="9848">
                  <c:v>0.52436445956232014</c:v>
                </c:pt>
                <c:pt idx="9849">
                  <c:v>0.52432789837384064</c:v>
                </c:pt>
                <c:pt idx="9850">
                  <c:v>0.52429133718536114</c:v>
                </c:pt>
                <c:pt idx="9851">
                  <c:v>0.52425477599688175</c:v>
                </c:pt>
                <c:pt idx="9852">
                  <c:v>0.52421821480840225</c:v>
                </c:pt>
                <c:pt idx="9853">
                  <c:v>0.52418165361992275</c:v>
                </c:pt>
                <c:pt idx="9854">
                  <c:v>0.52414509243144336</c:v>
                </c:pt>
                <c:pt idx="9855">
                  <c:v>0.52410853124296386</c:v>
                </c:pt>
                <c:pt idx="9856">
                  <c:v>0.52407197005448436</c:v>
                </c:pt>
                <c:pt idx="9857">
                  <c:v>0.52403540886600497</c:v>
                </c:pt>
                <c:pt idx="9858">
                  <c:v>0.52399884767752547</c:v>
                </c:pt>
                <c:pt idx="9859">
                  <c:v>0.52396228648904597</c:v>
                </c:pt>
                <c:pt idx="9860">
                  <c:v>0.52392572530056658</c:v>
                </c:pt>
                <c:pt idx="9861">
                  <c:v>0.52388916411208708</c:v>
                </c:pt>
                <c:pt idx="9862">
                  <c:v>0.52385329796455737</c:v>
                </c:pt>
                <c:pt idx="9863">
                  <c:v>0.52381743181702767</c:v>
                </c:pt>
                <c:pt idx="9864">
                  <c:v>0.52378156566949785</c:v>
                </c:pt>
                <c:pt idx="9865">
                  <c:v>0.52374569952196814</c:v>
                </c:pt>
                <c:pt idx="9866">
                  <c:v>0.52370983337443844</c:v>
                </c:pt>
                <c:pt idx="9867">
                  <c:v>0.52367396722690873</c:v>
                </c:pt>
                <c:pt idx="9868">
                  <c:v>0.52363810107937891</c:v>
                </c:pt>
                <c:pt idx="9869">
                  <c:v>0.52360223493184921</c:v>
                </c:pt>
                <c:pt idx="9870">
                  <c:v>0.5235663687843195</c:v>
                </c:pt>
                <c:pt idx="9871">
                  <c:v>0.5235305026367898</c:v>
                </c:pt>
                <c:pt idx="9872">
                  <c:v>0.52349463648926009</c:v>
                </c:pt>
                <c:pt idx="9873">
                  <c:v>0.52345877034173027</c:v>
                </c:pt>
                <c:pt idx="9874">
                  <c:v>0.52342290419420057</c:v>
                </c:pt>
                <c:pt idx="9875">
                  <c:v>0.52338703804667086</c:v>
                </c:pt>
                <c:pt idx="9876">
                  <c:v>0.52335117189914115</c:v>
                </c:pt>
                <c:pt idx="9877">
                  <c:v>0.52331530575161145</c:v>
                </c:pt>
                <c:pt idx="9878">
                  <c:v>0.52327943960408163</c:v>
                </c:pt>
                <c:pt idx="9879">
                  <c:v>0.52324357345655192</c:v>
                </c:pt>
                <c:pt idx="9880">
                  <c:v>0.52320770730902222</c:v>
                </c:pt>
                <c:pt idx="9881">
                  <c:v>0.52317184116149251</c:v>
                </c:pt>
                <c:pt idx="9882">
                  <c:v>0.5231359750139627</c:v>
                </c:pt>
                <c:pt idx="9883">
                  <c:v>0.52310010886643299</c:v>
                </c:pt>
                <c:pt idx="9884">
                  <c:v>0.52306424271890328</c:v>
                </c:pt>
                <c:pt idx="9885">
                  <c:v>0.52302837657137358</c:v>
                </c:pt>
                <c:pt idx="9886">
                  <c:v>0.52299251042384387</c:v>
                </c:pt>
                <c:pt idx="9887">
                  <c:v>0.52295664427631405</c:v>
                </c:pt>
                <c:pt idx="9888">
                  <c:v>0.52292077812878435</c:v>
                </c:pt>
                <c:pt idx="9889">
                  <c:v>0.52288491198125464</c:v>
                </c:pt>
                <c:pt idx="9890">
                  <c:v>0.52284904583372493</c:v>
                </c:pt>
                <c:pt idx="9891">
                  <c:v>0.52281317968619512</c:v>
                </c:pt>
                <c:pt idx="9892">
                  <c:v>0.52277731353866541</c:v>
                </c:pt>
                <c:pt idx="9893">
                  <c:v>0.52274144739113571</c:v>
                </c:pt>
                <c:pt idx="9894">
                  <c:v>0.522705581243606</c:v>
                </c:pt>
                <c:pt idx="9895">
                  <c:v>0.52266971509607629</c:v>
                </c:pt>
                <c:pt idx="9896">
                  <c:v>0.52263384894854648</c:v>
                </c:pt>
                <c:pt idx="9897">
                  <c:v>0.52259798280101677</c:v>
                </c:pt>
                <c:pt idx="9898">
                  <c:v>0.52256211665348706</c:v>
                </c:pt>
                <c:pt idx="9899">
                  <c:v>0.52252625050595736</c:v>
                </c:pt>
                <c:pt idx="9900">
                  <c:v>0.52249038435842754</c:v>
                </c:pt>
                <c:pt idx="9901">
                  <c:v>0.52245451821089783</c:v>
                </c:pt>
                <c:pt idx="9902">
                  <c:v>0.52241865206336813</c:v>
                </c:pt>
                <c:pt idx="9903">
                  <c:v>0.52238278591583842</c:v>
                </c:pt>
                <c:pt idx="9904">
                  <c:v>0.52234691976830872</c:v>
                </c:pt>
                <c:pt idx="9905">
                  <c:v>0.5223110536207789</c:v>
                </c:pt>
                <c:pt idx="9906">
                  <c:v>0.52227518747324919</c:v>
                </c:pt>
                <c:pt idx="9907">
                  <c:v>0.52223932132571949</c:v>
                </c:pt>
                <c:pt idx="9908">
                  <c:v>0.52220345517818978</c:v>
                </c:pt>
                <c:pt idx="9909">
                  <c:v>0.52216758903066007</c:v>
                </c:pt>
                <c:pt idx="9910">
                  <c:v>0.52213172288313026</c:v>
                </c:pt>
                <c:pt idx="9911">
                  <c:v>0.52209585673560055</c:v>
                </c:pt>
                <c:pt idx="9912">
                  <c:v>0.52205999058807084</c:v>
                </c:pt>
                <c:pt idx="9913">
                  <c:v>0.52202412444054114</c:v>
                </c:pt>
                <c:pt idx="9914">
                  <c:v>0.52198825829301132</c:v>
                </c:pt>
                <c:pt idx="9915">
                  <c:v>0.52195239214548161</c:v>
                </c:pt>
                <c:pt idx="9916">
                  <c:v>0.52191652599795191</c:v>
                </c:pt>
                <c:pt idx="9917">
                  <c:v>0.5218806598504222</c:v>
                </c:pt>
                <c:pt idx="9918">
                  <c:v>0.5218447937028925</c:v>
                </c:pt>
                <c:pt idx="9919">
                  <c:v>0.52180892755536268</c:v>
                </c:pt>
                <c:pt idx="9920">
                  <c:v>0.52177306140783297</c:v>
                </c:pt>
                <c:pt idx="9921">
                  <c:v>0.52173719526030327</c:v>
                </c:pt>
                <c:pt idx="9922">
                  <c:v>0.52170132911277356</c:v>
                </c:pt>
                <c:pt idx="9923">
                  <c:v>0.52166546296524374</c:v>
                </c:pt>
                <c:pt idx="9924">
                  <c:v>0.52162959681771404</c:v>
                </c:pt>
                <c:pt idx="9925">
                  <c:v>0.52159373067018433</c:v>
                </c:pt>
                <c:pt idx="9926">
                  <c:v>0.52155786452265462</c:v>
                </c:pt>
                <c:pt idx="9927">
                  <c:v>0.52152199837512492</c:v>
                </c:pt>
                <c:pt idx="9928">
                  <c:v>0.5214861322275951</c:v>
                </c:pt>
                <c:pt idx="9929">
                  <c:v>0.52145026608006539</c:v>
                </c:pt>
                <c:pt idx="9930">
                  <c:v>0.52141439993253569</c:v>
                </c:pt>
                <c:pt idx="9931">
                  <c:v>0.52137853378500598</c:v>
                </c:pt>
                <c:pt idx="9932">
                  <c:v>0.52134266763747616</c:v>
                </c:pt>
                <c:pt idx="9933">
                  <c:v>0.52130680148994646</c:v>
                </c:pt>
                <c:pt idx="9934">
                  <c:v>0.52127093534241675</c:v>
                </c:pt>
                <c:pt idx="9935">
                  <c:v>0.52123506919488705</c:v>
                </c:pt>
                <c:pt idx="9936">
                  <c:v>0.52119920304735734</c:v>
                </c:pt>
                <c:pt idx="9937">
                  <c:v>0.52116333689982752</c:v>
                </c:pt>
                <c:pt idx="9938">
                  <c:v>0.52112747075229782</c:v>
                </c:pt>
                <c:pt idx="9939">
                  <c:v>0.52109160460476811</c:v>
                </c:pt>
                <c:pt idx="9940">
                  <c:v>0.5210557384572384</c:v>
                </c:pt>
                <c:pt idx="9941">
                  <c:v>0.5210198723097087</c:v>
                </c:pt>
                <c:pt idx="9942">
                  <c:v>0.52098400616217888</c:v>
                </c:pt>
                <c:pt idx="9943">
                  <c:v>0.52094814001464917</c:v>
                </c:pt>
                <c:pt idx="9944">
                  <c:v>0.52091227386711947</c:v>
                </c:pt>
                <c:pt idx="9945">
                  <c:v>0.52087640771958976</c:v>
                </c:pt>
                <c:pt idx="9946">
                  <c:v>0.52084054157205995</c:v>
                </c:pt>
                <c:pt idx="9947">
                  <c:v>0.52080467542453024</c:v>
                </c:pt>
                <c:pt idx="9948">
                  <c:v>0.52076880927700053</c:v>
                </c:pt>
                <c:pt idx="9949">
                  <c:v>0.52073294312947083</c:v>
                </c:pt>
                <c:pt idx="9950">
                  <c:v>0.52069707698194112</c:v>
                </c:pt>
                <c:pt idx="9951">
                  <c:v>0.5206612108344113</c:v>
                </c:pt>
                <c:pt idx="9952">
                  <c:v>0.5206253446868816</c:v>
                </c:pt>
                <c:pt idx="9953">
                  <c:v>0.52058947853935189</c:v>
                </c:pt>
                <c:pt idx="9954">
                  <c:v>0.52055361239182218</c:v>
                </c:pt>
                <c:pt idx="9955">
                  <c:v>0.52051774624429237</c:v>
                </c:pt>
                <c:pt idx="9956">
                  <c:v>0.52048188009676266</c:v>
                </c:pt>
                <c:pt idx="9957">
                  <c:v>0.52044601394923296</c:v>
                </c:pt>
                <c:pt idx="9958">
                  <c:v>0.52041014780170325</c:v>
                </c:pt>
                <c:pt idx="9959">
                  <c:v>0.52037428165417354</c:v>
                </c:pt>
                <c:pt idx="9960">
                  <c:v>0.52033841550664373</c:v>
                </c:pt>
                <c:pt idx="9961">
                  <c:v>0.52030254935911402</c:v>
                </c:pt>
                <c:pt idx="9962">
                  <c:v>0.52026668321158431</c:v>
                </c:pt>
                <c:pt idx="9963">
                  <c:v>0.52023081706405461</c:v>
                </c:pt>
                <c:pt idx="9964">
                  <c:v>0.52019495091652479</c:v>
                </c:pt>
                <c:pt idx="9965">
                  <c:v>0.52015908476899508</c:v>
                </c:pt>
                <c:pt idx="9966">
                  <c:v>0.52012321862146538</c:v>
                </c:pt>
                <c:pt idx="9967">
                  <c:v>0.52008735247393567</c:v>
                </c:pt>
                <c:pt idx="9968">
                  <c:v>0.52005148632640597</c:v>
                </c:pt>
                <c:pt idx="9969">
                  <c:v>0.52001562017887615</c:v>
                </c:pt>
                <c:pt idx="9970">
                  <c:v>0.51997975403134644</c:v>
                </c:pt>
                <c:pt idx="9971">
                  <c:v>0.51994388788381674</c:v>
                </c:pt>
                <c:pt idx="9972">
                  <c:v>0.51990802173628703</c:v>
                </c:pt>
                <c:pt idx="9973">
                  <c:v>0.51987215558875732</c:v>
                </c:pt>
                <c:pt idx="9974">
                  <c:v>0.51983628944122751</c:v>
                </c:pt>
                <c:pt idx="9975">
                  <c:v>0.5198004232936978</c:v>
                </c:pt>
                <c:pt idx="9976">
                  <c:v>0.51976455714616809</c:v>
                </c:pt>
                <c:pt idx="9977">
                  <c:v>0.51972869099863839</c:v>
                </c:pt>
                <c:pt idx="9978">
                  <c:v>0.51969282485110857</c:v>
                </c:pt>
                <c:pt idx="9979">
                  <c:v>0.51965695870357886</c:v>
                </c:pt>
                <c:pt idx="9980">
                  <c:v>0.51962109255604916</c:v>
                </c:pt>
                <c:pt idx="9981">
                  <c:v>0.51958522640851945</c:v>
                </c:pt>
                <c:pt idx="9982">
                  <c:v>0.51954936026098975</c:v>
                </c:pt>
                <c:pt idx="9983">
                  <c:v>0.51951349411345993</c:v>
                </c:pt>
                <c:pt idx="9984">
                  <c:v>0.51947762796593022</c:v>
                </c:pt>
                <c:pt idx="9985">
                  <c:v>0.51944176181840052</c:v>
                </c:pt>
                <c:pt idx="9986">
                  <c:v>0.51940589567087081</c:v>
                </c:pt>
                <c:pt idx="9987">
                  <c:v>0.51937002952334099</c:v>
                </c:pt>
                <c:pt idx="9988">
                  <c:v>0.51933416337581129</c:v>
                </c:pt>
                <c:pt idx="9989">
                  <c:v>0.51929829722828158</c:v>
                </c:pt>
                <c:pt idx="9990">
                  <c:v>0.51926243108075187</c:v>
                </c:pt>
                <c:pt idx="9991">
                  <c:v>0.51922656493322217</c:v>
                </c:pt>
                <c:pt idx="9992">
                  <c:v>0.51919069878569235</c:v>
                </c:pt>
                <c:pt idx="9993">
                  <c:v>0.51915483263816264</c:v>
                </c:pt>
                <c:pt idx="9994">
                  <c:v>0.51911896649063294</c:v>
                </c:pt>
                <c:pt idx="9995">
                  <c:v>0.51908310034310323</c:v>
                </c:pt>
                <c:pt idx="9996">
                  <c:v>0.51904723419557341</c:v>
                </c:pt>
                <c:pt idx="9997">
                  <c:v>0.51901136804804371</c:v>
                </c:pt>
                <c:pt idx="9998">
                  <c:v>0.518975501900514</c:v>
                </c:pt>
                <c:pt idx="9999">
                  <c:v>0.5189396357529843</c:v>
                </c:pt>
                <c:pt idx="10000">
                  <c:v>0.51890376960545459</c:v>
                </c:pt>
                <c:pt idx="10001">
                  <c:v>0.51886790345792477</c:v>
                </c:pt>
                <c:pt idx="10002">
                  <c:v>0.51883203731039507</c:v>
                </c:pt>
                <c:pt idx="10003">
                  <c:v>0.51879617116286536</c:v>
                </c:pt>
                <c:pt idx="10004">
                  <c:v>0.51876030501533565</c:v>
                </c:pt>
                <c:pt idx="10005">
                  <c:v>0.51872443886780595</c:v>
                </c:pt>
                <c:pt idx="10006">
                  <c:v>0.51868857272027613</c:v>
                </c:pt>
                <c:pt idx="10007">
                  <c:v>0.51865270657274642</c:v>
                </c:pt>
                <c:pt idx="10008">
                  <c:v>0.51861684042521672</c:v>
                </c:pt>
                <c:pt idx="10009">
                  <c:v>0.51858097427768701</c:v>
                </c:pt>
                <c:pt idx="10010">
                  <c:v>0.5185451081301572</c:v>
                </c:pt>
                <c:pt idx="10011">
                  <c:v>0.51850924198262749</c:v>
                </c:pt>
                <c:pt idx="10012">
                  <c:v>0.51847337583509778</c:v>
                </c:pt>
                <c:pt idx="10013">
                  <c:v>0.51843750968756808</c:v>
                </c:pt>
                <c:pt idx="10014">
                  <c:v>0.51840164354003837</c:v>
                </c:pt>
                <c:pt idx="10015">
                  <c:v>0.51836577739250855</c:v>
                </c:pt>
                <c:pt idx="10016">
                  <c:v>0.51832991124497885</c:v>
                </c:pt>
                <c:pt idx="10017">
                  <c:v>0.51829404509744914</c:v>
                </c:pt>
                <c:pt idx="10018">
                  <c:v>0.51825817894991943</c:v>
                </c:pt>
                <c:pt idx="10019">
                  <c:v>0.51822231280238962</c:v>
                </c:pt>
                <c:pt idx="10020">
                  <c:v>0.51818644665485991</c:v>
                </c:pt>
                <c:pt idx="10021">
                  <c:v>0.51815058050733021</c:v>
                </c:pt>
                <c:pt idx="10022">
                  <c:v>0.5181147143598005</c:v>
                </c:pt>
                <c:pt idx="10023">
                  <c:v>0.51807884821227079</c:v>
                </c:pt>
                <c:pt idx="10024">
                  <c:v>0.51804298206474098</c:v>
                </c:pt>
                <c:pt idx="10025">
                  <c:v>0.51800711591721127</c:v>
                </c:pt>
                <c:pt idx="10026">
                  <c:v>0.51797124976968156</c:v>
                </c:pt>
                <c:pt idx="10027">
                  <c:v>0.51793538362215186</c:v>
                </c:pt>
                <c:pt idx="10028">
                  <c:v>0.51789951747462215</c:v>
                </c:pt>
                <c:pt idx="10029">
                  <c:v>0.51786365132709233</c:v>
                </c:pt>
                <c:pt idx="10030">
                  <c:v>0.51782778517956263</c:v>
                </c:pt>
                <c:pt idx="10031">
                  <c:v>0.51779191903203292</c:v>
                </c:pt>
                <c:pt idx="10032">
                  <c:v>0.51775605288450322</c:v>
                </c:pt>
                <c:pt idx="10033">
                  <c:v>0.5177201867369734</c:v>
                </c:pt>
                <c:pt idx="10034">
                  <c:v>0.51768432058944369</c:v>
                </c:pt>
                <c:pt idx="10035">
                  <c:v>0.51764845444191399</c:v>
                </c:pt>
                <c:pt idx="10036">
                  <c:v>0.51761258829438428</c:v>
                </c:pt>
                <c:pt idx="10037">
                  <c:v>0.51757672214685457</c:v>
                </c:pt>
                <c:pt idx="10038">
                  <c:v>0.51754085599932476</c:v>
                </c:pt>
                <c:pt idx="10039">
                  <c:v>0.51750498985179505</c:v>
                </c:pt>
                <c:pt idx="10040">
                  <c:v>0.51746912370426534</c:v>
                </c:pt>
                <c:pt idx="10041">
                  <c:v>0.51743325755673564</c:v>
                </c:pt>
                <c:pt idx="10042">
                  <c:v>0.51739739140920582</c:v>
                </c:pt>
                <c:pt idx="10043">
                  <c:v>0.51736152526167611</c:v>
                </c:pt>
                <c:pt idx="10044">
                  <c:v>0.51732565911414641</c:v>
                </c:pt>
                <c:pt idx="10045">
                  <c:v>0.5172897929666167</c:v>
                </c:pt>
                <c:pt idx="10046">
                  <c:v>0.517253926819087</c:v>
                </c:pt>
                <c:pt idx="10047">
                  <c:v>0.51721806067155718</c:v>
                </c:pt>
                <c:pt idx="10048">
                  <c:v>0.51718219452402747</c:v>
                </c:pt>
                <c:pt idx="10049">
                  <c:v>0.51714632837649777</c:v>
                </c:pt>
                <c:pt idx="10050">
                  <c:v>0.51711046222896806</c:v>
                </c:pt>
                <c:pt idx="10051">
                  <c:v>0.51707459608143824</c:v>
                </c:pt>
                <c:pt idx="10052">
                  <c:v>0.51703872993390854</c:v>
                </c:pt>
                <c:pt idx="10053">
                  <c:v>0.51700286378637883</c:v>
                </c:pt>
                <c:pt idx="10054">
                  <c:v>0.51696699763884912</c:v>
                </c:pt>
                <c:pt idx="10055">
                  <c:v>0.51693113149131942</c:v>
                </c:pt>
                <c:pt idx="10056">
                  <c:v>0.5168952653437896</c:v>
                </c:pt>
                <c:pt idx="10057">
                  <c:v>0.51685939919625989</c:v>
                </c:pt>
                <c:pt idx="10058">
                  <c:v>0.51682353304873019</c:v>
                </c:pt>
                <c:pt idx="10059">
                  <c:v>0.51678766690120048</c:v>
                </c:pt>
                <c:pt idx="10060">
                  <c:v>0.51675180075367078</c:v>
                </c:pt>
                <c:pt idx="10061">
                  <c:v>0.51671593460614096</c:v>
                </c:pt>
                <c:pt idx="10062">
                  <c:v>0.51668006845861125</c:v>
                </c:pt>
                <c:pt idx="10063">
                  <c:v>0.51664420231108155</c:v>
                </c:pt>
                <c:pt idx="10064">
                  <c:v>0.51660833616355184</c:v>
                </c:pt>
                <c:pt idx="10065">
                  <c:v>0.51657247001602202</c:v>
                </c:pt>
                <c:pt idx="10066">
                  <c:v>0.51653660386849232</c:v>
                </c:pt>
                <c:pt idx="10067">
                  <c:v>0.51650073772096261</c:v>
                </c:pt>
                <c:pt idx="10068">
                  <c:v>0.5164648715734329</c:v>
                </c:pt>
                <c:pt idx="10069">
                  <c:v>0.5164290054259032</c:v>
                </c:pt>
                <c:pt idx="10070">
                  <c:v>0.51639313927837338</c:v>
                </c:pt>
                <c:pt idx="10071">
                  <c:v>0.51635727313084367</c:v>
                </c:pt>
                <c:pt idx="10072">
                  <c:v>0.51632140698331397</c:v>
                </c:pt>
                <c:pt idx="10073">
                  <c:v>0.51628554083578426</c:v>
                </c:pt>
                <c:pt idx="10074">
                  <c:v>0.51624967468825445</c:v>
                </c:pt>
                <c:pt idx="10075">
                  <c:v>0.51621380854072474</c:v>
                </c:pt>
                <c:pt idx="10076">
                  <c:v>0.51617794239319503</c:v>
                </c:pt>
                <c:pt idx="10077">
                  <c:v>0.51614207624566533</c:v>
                </c:pt>
                <c:pt idx="10078">
                  <c:v>0.51610621009813562</c:v>
                </c:pt>
                <c:pt idx="10079">
                  <c:v>0.5160703439506058</c:v>
                </c:pt>
                <c:pt idx="10080">
                  <c:v>0.5160344778030761</c:v>
                </c:pt>
                <c:pt idx="10081">
                  <c:v>0.51599861165554639</c:v>
                </c:pt>
                <c:pt idx="10082">
                  <c:v>0.51596274550801668</c:v>
                </c:pt>
                <c:pt idx="10083">
                  <c:v>0.51592687936048687</c:v>
                </c:pt>
                <c:pt idx="10084">
                  <c:v>0.51589101321295716</c:v>
                </c:pt>
                <c:pt idx="10085">
                  <c:v>0.51585514706542746</c:v>
                </c:pt>
                <c:pt idx="10086">
                  <c:v>0.51581928091789775</c:v>
                </c:pt>
                <c:pt idx="10087">
                  <c:v>0.51578341477036804</c:v>
                </c:pt>
                <c:pt idx="10088">
                  <c:v>0.51574754862283823</c:v>
                </c:pt>
                <c:pt idx="10089">
                  <c:v>0.51571168247530852</c:v>
                </c:pt>
                <c:pt idx="10090">
                  <c:v>0.51567581632777881</c:v>
                </c:pt>
                <c:pt idx="10091">
                  <c:v>0.51563995018024911</c:v>
                </c:pt>
                <c:pt idx="10092">
                  <c:v>0.5156040840327194</c:v>
                </c:pt>
                <c:pt idx="10093">
                  <c:v>0.51556821788518958</c:v>
                </c:pt>
                <c:pt idx="10094">
                  <c:v>0.51553235173765988</c:v>
                </c:pt>
                <c:pt idx="10095">
                  <c:v>0.51549648559013017</c:v>
                </c:pt>
                <c:pt idx="10096">
                  <c:v>0.51546061944260047</c:v>
                </c:pt>
                <c:pt idx="10097">
                  <c:v>0.51542475329507065</c:v>
                </c:pt>
                <c:pt idx="10098">
                  <c:v>0.51538888714754094</c:v>
                </c:pt>
                <c:pt idx="10099">
                  <c:v>0.51535302100001124</c:v>
                </c:pt>
                <c:pt idx="10100">
                  <c:v>0.51531715485248153</c:v>
                </c:pt>
                <c:pt idx="10101">
                  <c:v>0.51528128870495182</c:v>
                </c:pt>
                <c:pt idx="10102">
                  <c:v>0.51524542255742201</c:v>
                </c:pt>
                <c:pt idx="10103">
                  <c:v>0.5152095564098923</c:v>
                </c:pt>
                <c:pt idx="10104">
                  <c:v>0.51517369026236259</c:v>
                </c:pt>
                <c:pt idx="10105">
                  <c:v>0.51513782411483289</c:v>
                </c:pt>
                <c:pt idx="10106">
                  <c:v>0.51510195796730307</c:v>
                </c:pt>
                <c:pt idx="10107">
                  <c:v>0.51506609181977336</c:v>
                </c:pt>
                <c:pt idx="10108">
                  <c:v>0.51503022567224366</c:v>
                </c:pt>
                <c:pt idx="10109">
                  <c:v>0.51499435952471395</c:v>
                </c:pt>
                <c:pt idx="10110">
                  <c:v>0.51495849337718425</c:v>
                </c:pt>
                <c:pt idx="10111">
                  <c:v>0.51492262722965443</c:v>
                </c:pt>
                <c:pt idx="10112">
                  <c:v>0.51488676108212472</c:v>
                </c:pt>
                <c:pt idx="10113">
                  <c:v>0.51485089493459502</c:v>
                </c:pt>
                <c:pt idx="10114">
                  <c:v>0.51481502878706531</c:v>
                </c:pt>
                <c:pt idx="10115">
                  <c:v>0.51477916263953549</c:v>
                </c:pt>
                <c:pt idx="10116">
                  <c:v>0.51474329649200579</c:v>
                </c:pt>
                <c:pt idx="10117">
                  <c:v>0.51470743034447608</c:v>
                </c:pt>
                <c:pt idx="10118">
                  <c:v>0.51467156419694637</c:v>
                </c:pt>
                <c:pt idx="10119">
                  <c:v>0.51463569804941667</c:v>
                </c:pt>
                <c:pt idx="10120">
                  <c:v>0.51459983190188685</c:v>
                </c:pt>
                <c:pt idx="10121">
                  <c:v>0.51456396575435714</c:v>
                </c:pt>
                <c:pt idx="10122">
                  <c:v>0.51452809960682744</c:v>
                </c:pt>
                <c:pt idx="10123">
                  <c:v>0.51449223345929773</c:v>
                </c:pt>
                <c:pt idx="10124">
                  <c:v>0.51445636731176803</c:v>
                </c:pt>
                <c:pt idx="10125">
                  <c:v>0.51442050116423821</c:v>
                </c:pt>
                <c:pt idx="10126">
                  <c:v>0.5143846350167085</c:v>
                </c:pt>
                <c:pt idx="10127">
                  <c:v>0.5143487688691788</c:v>
                </c:pt>
                <c:pt idx="10128">
                  <c:v>0.51431290272164909</c:v>
                </c:pt>
                <c:pt idx="10129">
                  <c:v>0.51427703657411927</c:v>
                </c:pt>
                <c:pt idx="10130">
                  <c:v>0.51424117042658957</c:v>
                </c:pt>
                <c:pt idx="10131">
                  <c:v>0.51420530427905986</c:v>
                </c:pt>
                <c:pt idx="10132">
                  <c:v>0.51416943813153015</c:v>
                </c:pt>
                <c:pt idx="10133">
                  <c:v>0.51413357198400045</c:v>
                </c:pt>
                <c:pt idx="10134">
                  <c:v>0.51409770583647063</c:v>
                </c:pt>
                <c:pt idx="10135">
                  <c:v>0.51406183968894092</c:v>
                </c:pt>
                <c:pt idx="10136">
                  <c:v>0.51402597354141122</c:v>
                </c:pt>
                <c:pt idx="10137">
                  <c:v>0.51399010739388151</c:v>
                </c:pt>
                <c:pt idx="10138">
                  <c:v>0.5139542412463517</c:v>
                </c:pt>
                <c:pt idx="10139">
                  <c:v>0.51391837509882199</c:v>
                </c:pt>
                <c:pt idx="10140">
                  <c:v>0.51388250895129228</c:v>
                </c:pt>
                <c:pt idx="10141">
                  <c:v>0.51384664280376258</c:v>
                </c:pt>
                <c:pt idx="10142">
                  <c:v>0.51381077665623287</c:v>
                </c:pt>
                <c:pt idx="10143">
                  <c:v>0.51377491050870305</c:v>
                </c:pt>
                <c:pt idx="10144">
                  <c:v>0.51373904436117335</c:v>
                </c:pt>
                <c:pt idx="10145">
                  <c:v>0.51370317821364364</c:v>
                </c:pt>
                <c:pt idx="10146">
                  <c:v>0.51366731206611393</c:v>
                </c:pt>
                <c:pt idx="10147">
                  <c:v>0.51363144591858412</c:v>
                </c:pt>
                <c:pt idx="10148">
                  <c:v>0.51359557977105441</c:v>
                </c:pt>
                <c:pt idx="10149">
                  <c:v>0.51355971362352471</c:v>
                </c:pt>
                <c:pt idx="10150">
                  <c:v>0.513523847475995</c:v>
                </c:pt>
                <c:pt idx="10151">
                  <c:v>0.51348798132846529</c:v>
                </c:pt>
                <c:pt idx="10152">
                  <c:v>0.51345211518093548</c:v>
                </c:pt>
                <c:pt idx="10153">
                  <c:v>0.51341624903340577</c:v>
                </c:pt>
                <c:pt idx="10154">
                  <c:v>0.51338038288587606</c:v>
                </c:pt>
                <c:pt idx="10155">
                  <c:v>0.51334451673834636</c:v>
                </c:pt>
                <c:pt idx="10156">
                  <c:v>0.51330865059081665</c:v>
                </c:pt>
                <c:pt idx="10157">
                  <c:v>0.51327278444328683</c:v>
                </c:pt>
                <c:pt idx="10158">
                  <c:v>0.51323691829575713</c:v>
                </c:pt>
                <c:pt idx="10159">
                  <c:v>0.51320105214822742</c:v>
                </c:pt>
                <c:pt idx="10160">
                  <c:v>0.51316518600069772</c:v>
                </c:pt>
                <c:pt idx="10161">
                  <c:v>0.5131293198531679</c:v>
                </c:pt>
                <c:pt idx="10162">
                  <c:v>0.51309345370563819</c:v>
                </c:pt>
                <c:pt idx="10163">
                  <c:v>0.51305758755810849</c:v>
                </c:pt>
                <c:pt idx="10164">
                  <c:v>0.51302172141057878</c:v>
                </c:pt>
                <c:pt idx="10165">
                  <c:v>0.51298585526304907</c:v>
                </c:pt>
                <c:pt idx="10166">
                  <c:v>0.51294998911551926</c:v>
                </c:pt>
                <c:pt idx="10167">
                  <c:v>0.51291412296798955</c:v>
                </c:pt>
                <c:pt idx="10168">
                  <c:v>0.51287825682045984</c:v>
                </c:pt>
                <c:pt idx="10169">
                  <c:v>0.51284239067293014</c:v>
                </c:pt>
                <c:pt idx="10170">
                  <c:v>0.51280652452540032</c:v>
                </c:pt>
                <c:pt idx="10171">
                  <c:v>0.51277065837787061</c:v>
                </c:pt>
                <c:pt idx="10172">
                  <c:v>0.51273479223034091</c:v>
                </c:pt>
                <c:pt idx="10173">
                  <c:v>0.5126989260828112</c:v>
                </c:pt>
                <c:pt idx="10174">
                  <c:v>0.5126630599352815</c:v>
                </c:pt>
                <c:pt idx="10175">
                  <c:v>0.51262719378775168</c:v>
                </c:pt>
                <c:pt idx="10176">
                  <c:v>0.51259132764022197</c:v>
                </c:pt>
                <c:pt idx="10177">
                  <c:v>0.51255546149269227</c:v>
                </c:pt>
                <c:pt idx="10178">
                  <c:v>0.51251959534516256</c:v>
                </c:pt>
                <c:pt idx="10179">
                  <c:v>0.51248372919763274</c:v>
                </c:pt>
                <c:pt idx="10180">
                  <c:v>0.51244786305010304</c:v>
                </c:pt>
                <c:pt idx="10181">
                  <c:v>0.51241199690257333</c:v>
                </c:pt>
                <c:pt idx="10182">
                  <c:v>0.51237613075504362</c:v>
                </c:pt>
                <c:pt idx="10183">
                  <c:v>0.51234026460751392</c:v>
                </c:pt>
                <c:pt idx="10184">
                  <c:v>0.5123043984599841</c:v>
                </c:pt>
                <c:pt idx="10185">
                  <c:v>0.51226853231245439</c:v>
                </c:pt>
                <c:pt idx="10186">
                  <c:v>0.51223266616492469</c:v>
                </c:pt>
                <c:pt idx="10187">
                  <c:v>0.51219680001739498</c:v>
                </c:pt>
                <c:pt idx="10188">
                  <c:v>0.51216093386986528</c:v>
                </c:pt>
                <c:pt idx="10189">
                  <c:v>0.51212506772233546</c:v>
                </c:pt>
                <c:pt idx="10190">
                  <c:v>0.51208920157480575</c:v>
                </c:pt>
                <c:pt idx="10191">
                  <c:v>0.51205333542727605</c:v>
                </c:pt>
                <c:pt idx="10192">
                  <c:v>0.51201746927974634</c:v>
                </c:pt>
                <c:pt idx="10193">
                  <c:v>0.51198160313221652</c:v>
                </c:pt>
                <c:pt idx="10194">
                  <c:v>0.51194573698468682</c:v>
                </c:pt>
                <c:pt idx="10195">
                  <c:v>0.51190987083715711</c:v>
                </c:pt>
                <c:pt idx="10196">
                  <c:v>0.5118740046896274</c:v>
                </c:pt>
                <c:pt idx="10197">
                  <c:v>0.5118381385420977</c:v>
                </c:pt>
                <c:pt idx="10198">
                  <c:v>0.51180227239456788</c:v>
                </c:pt>
                <c:pt idx="10199">
                  <c:v>0.51176640624703817</c:v>
                </c:pt>
                <c:pt idx="10200">
                  <c:v>0.51173054009950847</c:v>
                </c:pt>
                <c:pt idx="10201">
                  <c:v>0.51169467395197876</c:v>
                </c:pt>
                <c:pt idx="10202">
                  <c:v>0.51165880780444895</c:v>
                </c:pt>
                <c:pt idx="10203">
                  <c:v>0.51162294165691924</c:v>
                </c:pt>
                <c:pt idx="10204">
                  <c:v>0.51158707550938953</c:v>
                </c:pt>
                <c:pt idx="10205">
                  <c:v>0.51155120936185983</c:v>
                </c:pt>
                <c:pt idx="10206">
                  <c:v>0.51151534321433012</c:v>
                </c:pt>
                <c:pt idx="10207">
                  <c:v>0.5114794770668003</c:v>
                </c:pt>
                <c:pt idx="10208">
                  <c:v>0.5114436109192706</c:v>
                </c:pt>
                <c:pt idx="10209">
                  <c:v>0.51140774477174089</c:v>
                </c:pt>
                <c:pt idx="10210">
                  <c:v>0.51137187862421118</c:v>
                </c:pt>
                <c:pt idx="10211">
                  <c:v>0.51133601247668148</c:v>
                </c:pt>
                <c:pt idx="10212">
                  <c:v>0.51130014632915166</c:v>
                </c:pt>
                <c:pt idx="10213">
                  <c:v>0.51126428018162196</c:v>
                </c:pt>
                <c:pt idx="10214">
                  <c:v>0.51122841403409225</c:v>
                </c:pt>
                <c:pt idx="10215">
                  <c:v>0.51119254788656254</c:v>
                </c:pt>
                <c:pt idx="10216">
                  <c:v>0.51115668173903273</c:v>
                </c:pt>
                <c:pt idx="10217">
                  <c:v>0.51112081559150302</c:v>
                </c:pt>
                <c:pt idx="10218">
                  <c:v>0.51108494944397331</c:v>
                </c:pt>
                <c:pt idx="10219">
                  <c:v>0.51104908329644361</c:v>
                </c:pt>
                <c:pt idx="10220">
                  <c:v>0.5110132171489139</c:v>
                </c:pt>
                <c:pt idx="10221">
                  <c:v>0.51097735100138408</c:v>
                </c:pt>
                <c:pt idx="10222">
                  <c:v>0.51094148485385438</c:v>
                </c:pt>
                <c:pt idx="10223">
                  <c:v>0.51090561870632467</c:v>
                </c:pt>
                <c:pt idx="10224">
                  <c:v>0.51086975255879497</c:v>
                </c:pt>
                <c:pt idx="10225">
                  <c:v>0.51083388641126515</c:v>
                </c:pt>
                <c:pt idx="10226">
                  <c:v>0.51079802026373544</c:v>
                </c:pt>
                <c:pt idx="10227">
                  <c:v>0.51076215411620574</c:v>
                </c:pt>
                <c:pt idx="10228">
                  <c:v>0.51072697028668168</c:v>
                </c:pt>
                <c:pt idx="10229">
                  <c:v>0.51069178645715763</c:v>
                </c:pt>
                <c:pt idx="10230">
                  <c:v>0.51065660262763357</c:v>
                </c:pt>
                <c:pt idx="10231">
                  <c:v>0.51062141879810952</c:v>
                </c:pt>
                <c:pt idx="10232">
                  <c:v>0.51058623496858546</c:v>
                </c:pt>
                <c:pt idx="10233">
                  <c:v>0.51055105113906152</c:v>
                </c:pt>
                <c:pt idx="10234">
                  <c:v>0.51051586730953746</c:v>
                </c:pt>
                <c:pt idx="10235">
                  <c:v>0.51048068348001341</c:v>
                </c:pt>
                <c:pt idx="10236">
                  <c:v>0.51044549965048935</c:v>
                </c:pt>
                <c:pt idx="10237">
                  <c:v>0.5104103158209653</c:v>
                </c:pt>
                <c:pt idx="10238">
                  <c:v>0.51037513199144124</c:v>
                </c:pt>
                <c:pt idx="10239">
                  <c:v>0.51033994816191719</c:v>
                </c:pt>
                <c:pt idx="10240">
                  <c:v>0.51030476433239313</c:v>
                </c:pt>
                <c:pt idx="10241">
                  <c:v>0.51026958050286908</c:v>
                </c:pt>
                <c:pt idx="10242">
                  <c:v>0.51023439667334503</c:v>
                </c:pt>
                <c:pt idx="10243">
                  <c:v>0.51019921284382097</c:v>
                </c:pt>
                <c:pt idx="10244">
                  <c:v>0.51016402901429692</c:v>
                </c:pt>
                <c:pt idx="10245">
                  <c:v>0.51012884518477297</c:v>
                </c:pt>
                <c:pt idx="10246">
                  <c:v>0.51009366135524892</c:v>
                </c:pt>
                <c:pt idx="10247">
                  <c:v>0.51005847752572486</c:v>
                </c:pt>
                <c:pt idx="10248">
                  <c:v>0.51002329369620081</c:v>
                </c:pt>
                <c:pt idx="10249">
                  <c:v>0.50998810986667675</c:v>
                </c:pt>
                <c:pt idx="10250">
                  <c:v>0.5099529260371527</c:v>
                </c:pt>
                <c:pt idx="10251">
                  <c:v>0.50991774220762864</c:v>
                </c:pt>
                <c:pt idx="10252">
                  <c:v>0.50988255837810459</c:v>
                </c:pt>
                <c:pt idx="10253">
                  <c:v>0.50984737454858053</c:v>
                </c:pt>
                <c:pt idx="10254">
                  <c:v>0.50981219071905648</c:v>
                </c:pt>
                <c:pt idx="10255">
                  <c:v>0.50977700688953242</c:v>
                </c:pt>
                <c:pt idx="10256">
                  <c:v>0.50974182306000837</c:v>
                </c:pt>
                <c:pt idx="10257">
                  <c:v>0.50970663923048443</c:v>
                </c:pt>
                <c:pt idx="10258">
                  <c:v>0.50967145540096037</c:v>
                </c:pt>
                <c:pt idx="10259">
                  <c:v>0.50963627157143632</c:v>
                </c:pt>
                <c:pt idx="10260">
                  <c:v>0.50960108774191226</c:v>
                </c:pt>
                <c:pt idx="10261">
                  <c:v>0.50956590391238821</c:v>
                </c:pt>
                <c:pt idx="10262">
                  <c:v>0.50953072008286415</c:v>
                </c:pt>
                <c:pt idx="10263">
                  <c:v>0.5094955362533401</c:v>
                </c:pt>
                <c:pt idx="10264">
                  <c:v>0.50946035242381604</c:v>
                </c:pt>
                <c:pt idx="10265">
                  <c:v>0.50942516859429199</c:v>
                </c:pt>
                <c:pt idx="10266">
                  <c:v>0.50938998476476793</c:v>
                </c:pt>
                <c:pt idx="10267">
                  <c:v>0.50935480093524388</c:v>
                </c:pt>
                <c:pt idx="10268">
                  <c:v>0.50931961710571982</c:v>
                </c:pt>
                <c:pt idx="10269">
                  <c:v>0.50928443327619588</c:v>
                </c:pt>
                <c:pt idx="10270">
                  <c:v>0.50924924944667183</c:v>
                </c:pt>
                <c:pt idx="10271">
                  <c:v>0.50921406561714777</c:v>
                </c:pt>
                <c:pt idx="10272">
                  <c:v>0.50917888178762372</c:v>
                </c:pt>
                <c:pt idx="10273">
                  <c:v>0.50914369795809966</c:v>
                </c:pt>
                <c:pt idx="10274">
                  <c:v>0.50910851412857561</c:v>
                </c:pt>
                <c:pt idx="10275">
                  <c:v>0.50907333029905155</c:v>
                </c:pt>
                <c:pt idx="10276">
                  <c:v>0.5090381464695275</c:v>
                </c:pt>
                <c:pt idx="10277">
                  <c:v>0.50900296264000344</c:v>
                </c:pt>
                <c:pt idx="10278">
                  <c:v>0.50896777881047939</c:v>
                </c:pt>
                <c:pt idx="10279">
                  <c:v>0.50893259498095533</c:v>
                </c:pt>
                <c:pt idx="10280">
                  <c:v>0.50889741115143139</c:v>
                </c:pt>
                <c:pt idx="10281">
                  <c:v>0.50886222732190733</c:v>
                </c:pt>
                <c:pt idx="10282">
                  <c:v>0.50882704349238328</c:v>
                </c:pt>
                <c:pt idx="10283">
                  <c:v>0.50879185966285922</c:v>
                </c:pt>
                <c:pt idx="10284">
                  <c:v>0.50875667583333517</c:v>
                </c:pt>
                <c:pt idx="10285">
                  <c:v>0.50872149200381112</c:v>
                </c:pt>
                <c:pt idx="10286">
                  <c:v>0.50868630817428706</c:v>
                </c:pt>
                <c:pt idx="10287">
                  <c:v>0.50865112434476301</c:v>
                </c:pt>
                <c:pt idx="10288">
                  <c:v>0.50861594051523895</c:v>
                </c:pt>
                <c:pt idx="10289">
                  <c:v>0.5085807566857149</c:v>
                </c:pt>
                <c:pt idx="10290">
                  <c:v>0.50854557285619084</c:v>
                </c:pt>
                <c:pt idx="10291">
                  <c:v>0.50851038902666679</c:v>
                </c:pt>
                <c:pt idx="10292">
                  <c:v>0.50847520519714284</c:v>
                </c:pt>
                <c:pt idx="10293">
                  <c:v>0.50844002136761879</c:v>
                </c:pt>
                <c:pt idx="10294">
                  <c:v>0.50840483753809473</c:v>
                </c:pt>
                <c:pt idx="10295">
                  <c:v>0.50836965370857068</c:v>
                </c:pt>
                <c:pt idx="10296">
                  <c:v>0.50833446987904662</c:v>
                </c:pt>
                <c:pt idx="10297">
                  <c:v>0.50829928604952257</c:v>
                </c:pt>
                <c:pt idx="10298">
                  <c:v>0.50826410221999851</c:v>
                </c:pt>
                <c:pt idx="10299">
                  <c:v>0.50822891839047446</c:v>
                </c:pt>
                <c:pt idx="10300">
                  <c:v>0.50819373456095041</c:v>
                </c:pt>
                <c:pt idx="10301">
                  <c:v>0.50815855073142635</c:v>
                </c:pt>
                <c:pt idx="10302">
                  <c:v>0.5081233669019023</c:v>
                </c:pt>
                <c:pt idx="10303">
                  <c:v>0.50808818307237824</c:v>
                </c:pt>
                <c:pt idx="10304">
                  <c:v>0.5080529992428543</c:v>
                </c:pt>
                <c:pt idx="10305">
                  <c:v>0.50801781541333024</c:v>
                </c:pt>
                <c:pt idx="10306">
                  <c:v>0.50798263158380619</c:v>
                </c:pt>
                <c:pt idx="10307">
                  <c:v>0.50794744775428213</c:v>
                </c:pt>
                <c:pt idx="10308">
                  <c:v>0.50791226392475808</c:v>
                </c:pt>
                <c:pt idx="10309">
                  <c:v>0.50787708009523402</c:v>
                </c:pt>
                <c:pt idx="10310">
                  <c:v>0.50784189626570997</c:v>
                </c:pt>
                <c:pt idx="10311">
                  <c:v>0.50780671243618591</c:v>
                </c:pt>
                <c:pt idx="10312">
                  <c:v>0.50777152860666186</c:v>
                </c:pt>
                <c:pt idx="10313">
                  <c:v>0.5077363447771378</c:v>
                </c:pt>
                <c:pt idx="10314">
                  <c:v>0.50770116094761375</c:v>
                </c:pt>
                <c:pt idx="10315">
                  <c:v>0.5076659771180897</c:v>
                </c:pt>
                <c:pt idx="10316">
                  <c:v>0.50763079328856575</c:v>
                </c:pt>
                <c:pt idx="10317">
                  <c:v>0.5075956094590417</c:v>
                </c:pt>
                <c:pt idx="10318">
                  <c:v>0.50756042562951764</c:v>
                </c:pt>
                <c:pt idx="10319">
                  <c:v>0.50752524179999359</c:v>
                </c:pt>
                <c:pt idx="10320">
                  <c:v>0.50749005797046953</c:v>
                </c:pt>
                <c:pt idx="10321">
                  <c:v>0.50745487414094548</c:v>
                </c:pt>
                <c:pt idx="10322">
                  <c:v>0.50741969031142142</c:v>
                </c:pt>
                <c:pt idx="10323">
                  <c:v>0.50738450648189737</c:v>
                </c:pt>
                <c:pt idx="10324">
                  <c:v>0.50734932265237331</c:v>
                </c:pt>
                <c:pt idx="10325">
                  <c:v>0.50731413882284926</c:v>
                </c:pt>
                <c:pt idx="10326">
                  <c:v>0.5072789549933252</c:v>
                </c:pt>
                <c:pt idx="10327">
                  <c:v>0.50724377116380115</c:v>
                </c:pt>
                <c:pt idx="10328">
                  <c:v>0.50720858733427721</c:v>
                </c:pt>
                <c:pt idx="10329">
                  <c:v>0.50717340350475315</c:v>
                </c:pt>
                <c:pt idx="10330">
                  <c:v>0.5071382196752291</c:v>
                </c:pt>
                <c:pt idx="10331">
                  <c:v>0.50710303584570504</c:v>
                </c:pt>
                <c:pt idx="10332">
                  <c:v>0.50706785201618099</c:v>
                </c:pt>
                <c:pt idx="10333">
                  <c:v>0.50703266818665693</c:v>
                </c:pt>
                <c:pt idx="10334">
                  <c:v>0.50699748435713288</c:v>
                </c:pt>
                <c:pt idx="10335">
                  <c:v>0.50696230052760882</c:v>
                </c:pt>
                <c:pt idx="10336">
                  <c:v>0.50692711669808477</c:v>
                </c:pt>
                <c:pt idx="10337">
                  <c:v>0.50689193286856071</c:v>
                </c:pt>
                <c:pt idx="10338">
                  <c:v>0.50685674903903666</c:v>
                </c:pt>
                <c:pt idx="10339">
                  <c:v>0.50682156520951271</c:v>
                </c:pt>
                <c:pt idx="10340">
                  <c:v>0.50678638137998866</c:v>
                </c:pt>
                <c:pt idx="10341">
                  <c:v>0.5067511975504646</c:v>
                </c:pt>
                <c:pt idx="10342">
                  <c:v>0.50671601372094055</c:v>
                </c:pt>
                <c:pt idx="10343">
                  <c:v>0.5066808298914165</c:v>
                </c:pt>
                <c:pt idx="10344">
                  <c:v>0.50664564606189244</c:v>
                </c:pt>
                <c:pt idx="10345">
                  <c:v>0.50661046223236839</c:v>
                </c:pt>
                <c:pt idx="10346">
                  <c:v>0.50657527840284433</c:v>
                </c:pt>
                <c:pt idx="10347">
                  <c:v>0.50654009457332028</c:v>
                </c:pt>
                <c:pt idx="10348">
                  <c:v>0.50650491074379622</c:v>
                </c:pt>
                <c:pt idx="10349">
                  <c:v>0.50646972691427217</c:v>
                </c:pt>
                <c:pt idx="10350">
                  <c:v>0.50643454308474811</c:v>
                </c:pt>
                <c:pt idx="10351">
                  <c:v>0.50639935925522417</c:v>
                </c:pt>
                <c:pt idx="10352">
                  <c:v>0.50636417542570011</c:v>
                </c:pt>
                <c:pt idx="10353">
                  <c:v>0.50632899159617606</c:v>
                </c:pt>
                <c:pt idx="10354">
                  <c:v>0.506293807766652</c:v>
                </c:pt>
                <c:pt idx="10355">
                  <c:v>0.50625862393712795</c:v>
                </c:pt>
                <c:pt idx="10356">
                  <c:v>0.50622344010760389</c:v>
                </c:pt>
                <c:pt idx="10357">
                  <c:v>0.50618825627807984</c:v>
                </c:pt>
                <c:pt idx="10358">
                  <c:v>0.50615307244855579</c:v>
                </c:pt>
                <c:pt idx="10359">
                  <c:v>0.50611788861903173</c:v>
                </c:pt>
                <c:pt idx="10360">
                  <c:v>0.50608270478950768</c:v>
                </c:pt>
                <c:pt idx="10361">
                  <c:v>0.50604752095998362</c:v>
                </c:pt>
                <c:pt idx="10362">
                  <c:v>0.50601233713045957</c:v>
                </c:pt>
                <c:pt idx="10363">
                  <c:v>0.50597715330093562</c:v>
                </c:pt>
                <c:pt idx="10364">
                  <c:v>0.50594196947141157</c:v>
                </c:pt>
                <c:pt idx="10365">
                  <c:v>0.50590678564188751</c:v>
                </c:pt>
                <c:pt idx="10366">
                  <c:v>0.50587160181236346</c:v>
                </c:pt>
                <c:pt idx="10367">
                  <c:v>0.5058364179828394</c:v>
                </c:pt>
                <c:pt idx="10368">
                  <c:v>0.50580123415331535</c:v>
                </c:pt>
                <c:pt idx="10369">
                  <c:v>0.50576605032379129</c:v>
                </c:pt>
                <c:pt idx="10370">
                  <c:v>0.50573086649426724</c:v>
                </c:pt>
                <c:pt idx="10371">
                  <c:v>0.50569568266474318</c:v>
                </c:pt>
                <c:pt idx="10372">
                  <c:v>0.50566049883521913</c:v>
                </c:pt>
                <c:pt idx="10373">
                  <c:v>0.50562531500569508</c:v>
                </c:pt>
                <c:pt idx="10374">
                  <c:v>0.50559013117617102</c:v>
                </c:pt>
                <c:pt idx="10375">
                  <c:v>0.50555494734664708</c:v>
                </c:pt>
                <c:pt idx="10376">
                  <c:v>0.50551976351712302</c:v>
                </c:pt>
                <c:pt idx="10377">
                  <c:v>0.50548457968759897</c:v>
                </c:pt>
                <c:pt idx="10378">
                  <c:v>0.50544939585807491</c:v>
                </c:pt>
                <c:pt idx="10379">
                  <c:v>0.50541421202855086</c:v>
                </c:pt>
                <c:pt idx="10380">
                  <c:v>0.5053790281990268</c:v>
                </c:pt>
                <c:pt idx="10381">
                  <c:v>0.50534384436950275</c:v>
                </c:pt>
                <c:pt idx="10382">
                  <c:v>0.50530866053997869</c:v>
                </c:pt>
                <c:pt idx="10383">
                  <c:v>0.50527347671045464</c:v>
                </c:pt>
                <c:pt idx="10384">
                  <c:v>0.50523829288093058</c:v>
                </c:pt>
                <c:pt idx="10385">
                  <c:v>0.50520310905140653</c:v>
                </c:pt>
                <c:pt idx="10386">
                  <c:v>0.50516792522188259</c:v>
                </c:pt>
                <c:pt idx="10387">
                  <c:v>0.50513274139235853</c:v>
                </c:pt>
                <c:pt idx="10388">
                  <c:v>0.50509755756283448</c:v>
                </c:pt>
                <c:pt idx="10389">
                  <c:v>0.50506237373331042</c:v>
                </c:pt>
                <c:pt idx="10390">
                  <c:v>0.50502718990378637</c:v>
                </c:pt>
                <c:pt idx="10391">
                  <c:v>0.50499200607426231</c:v>
                </c:pt>
                <c:pt idx="10392">
                  <c:v>0.50495682224473826</c:v>
                </c:pt>
                <c:pt idx="10393">
                  <c:v>0.5049216384152142</c:v>
                </c:pt>
                <c:pt idx="10394">
                  <c:v>0.50488645458569015</c:v>
                </c:pt>
                <c:pt idx="10395">
                  <c:v>0.50485127075616609</c:v>
                </c:pt>
                <c:pt idx="10396">
                  <c:v>0.50481608692664204</c:v>
                </c:pt>
                <c:pt idx="10397">
                  <c:v>0.50478090309711798</c:v>
                </c:pt>
                <c:pt idx="10398">
                  <c:v>0.50474571926759404</c:v>
                </c:pt>
                <c:pt idx="10399">
                  <c:v>0.50471053543806998</c:v>
                </c:pt>
                <c:pt idx="10400">
                  <c:v>0.50467535160854593</c:v>
                </c:pt>
                <c:pt idx="10401">
                  <c:v>0.50464016777902188</c:v>
                </c:pt>
                <c:pt idx="10402">
                  <c:v>0.50460498394949782</c:v>
                </c:pt>
                <c:pt idx="10403">
                  <c:v>0.50456980011997377</c:v>
                </c:pt>
                <c:pt idx="10404">
                  <c:v>0.50453461629044971</c:v>
                </c:pt>
                <c:pt idx="10405">
                  <c:v>0.50449943246092566</c:v>
                </c:pt>
                <c:pt idx="10406">
                  <c:v>0.5044642486314016</c:v>
                </c:pt>
                <c:pt idx="10407">
                  <c:v>0.50442906480187755</c:v>
                </c:pt>
                <c:pt idx="10408">
                  <c:v>0.50439388097235349</c:v>
                </c:pt>
                <c:pt idx="10409">
                  <c:v>0.50435869714282944</c:v>
                </c:pt>
                <c:pt idx="10410">
                  <c:v>0.50432351331330549</c:v>
                </c:pt>
                <c:pt idx="10411">
                  <c:v>0.50428832948378144</c:v>
                </c:pt>
                <c:pt idx="10412">
                  <c:v>0.50425314565425738</c:v>
                </c:pt>
                <c:pt idx="10413">
                  <c:v>0.50421796182473333</c:v>
                </c:pt>
                <c:pt idx="10414">
                  <c:v>0.50418277799520927</c:v>
                </c:pt>
                <c:pt idx="10415">
                  <c:v>0.50414759416568522</c:v>
                </c:pt>
                <c:pt idx="10416">
                  <c:v>0.50411241033616117</c:v>
                </c:pt>
                <c:pt idx="10417">
                  <c:v>0.50407722650663711</c:v>
                </c:pt>
                <c:pt idx="10418">
                  <c:v>0.50404204267711306</c:v>
                </c:pt>
                <c:pt idx="10419">
                  <c:v>0.504006858847589</c:v>
                </c:pt>
                <c:pt idx="10420">
                  <c:v>0.50397167501806495</c:v>
                </c:pt>
                <c:pt idx="10421">
                  <c:v>0.50393649118854089</c:v>
                </c:pt>
                <c:pt idx="10422">
                  <c:v>0.50390130735901695</c:v>
                </c:pt>
                <c:pt idx="10423">
                  <c:v>0.50386612352949289</c:v>
                </c:pt>
                <c:pt idx="10424">
                  <c:v>0.50383093969996884</c:v>
                </c:pt>
                <c:pt idx="10425">
                  <c:v>0.50379575587044478</c:v>
                </c:pt>
                <c:pt idx="10426">
                  <c:v>0.50376057204092073</c:v>
                </c:pt>
                <c:pt idx="10427">
                  <c:v>0.50372538821139667</c:v>
                </c:pt>
                <c:pt idx="10428">
                  <c:v>0.50369020438187262</c:v>
                </c:pt>
                <c:pt idx="10429">
                  <c:v>0.50365502055234856</c:v>
                </c:pt>
                <c:pt idx="10430">
                  <c:v>0.50361983672282451</c:v>
                </c:pt>
                <c:pt idx="10431">
                  <c:v>0.50358465289330046</c:v>
                </c:pt>
                <c:pt idx="10432">
                  <c:v>0.5035494690637764</c:v>
                </c:pt>
                <c:pt idx="10433">
                  <c:v>0.50351428523425246</c:v>
                </c:pt>
                <c:pt idx="10434">
                  <c:v>0.5034791014047284</c:v>
                </c:pt>
                <c:pt idx="10435">
                  <c:v>0.50344391757520435</c:v>
                </c:pt>
                <c:pt idx="10436">
                  <c:v>0.50340873374568029</c:v>
                </c:pt>
                <c:pt idx="10437">
                  <c:v>0.50337354991615624</c:v>
                </c:pt>
                <c:pt idx="10438">
                  <c:v>0.50333836608663218</c:v>
                </c:pt>
                <c:pt idx="10439">
                  <c:v>0.50330318225710813</c:v>
                </c:pt>
                <c:pt idx="10440">
                  <c:v>0.50326799842758407</c:v>
                </c:pt>
                <c:pt idx="10441">
                  <c:v>0.50323281459806002</c:v>
                </c:pt>
                <c:pt idx="10442">
                  <c:v>0.50319763076853596</c:v>
                </c:pt>
                <c:pt idx="10443">
                  <c:v>0.50316244693901191</c:v>
                </c:pt>
                <c:pt idx="10444">
                  <c:v>0.50312726310948785</c:v>
                </c:pt>
                <c:pt idx="10445">
                  <c:v>0.50309207927996391</c:v>
                </c:pt>
                <c:pt idx="10446">
                  <c:v>0.50305689545043986</c:v>
                </c:pt>
                <c:pt idx="10447">
                  <c:v>0.5030217116209158</c:v>
                </c:pt>
                <c:pt idx="10448">
                  <c:v>0.50298652779139175</c:v>
                </c:pt>
                <c:pt idx="10449">
                  <c:v>0.50295134396186769</c:v>
                </c:pt>
                <c:pt idx="10450">
                  <c:v>0.50291616013234364</c:v>
                </c:pt>
                <c:pt idx="10451">
                  <c:v>0.50288097630281958</c:v>
                </c:pt>
                <c:pt idx="10452">
                  <c:v>0.50284579247329553</c:v>
                </c:pt>
                <c:pt idx="10453">
                  <c:v>0.50281060864377147</c:v>
                </c:pt>
                <c:pt idx="10454">
                  <c:v>0.50277542481424742</c:v>
                </c:pt>
                <c:pt idx="10455">
                  <c:v>0.50274024098472336</c:v>
                </c:pt>
                <c:pt idx="10456">
                  <c:v>0.50270505715519931</c:v>
                </c:pt>
                <c:pt idx="10457">
                  <c:v>0.50266987332567536</c:v>
                </c:pt>
                <c:pt idx="10458">
                  <c:v>0.50263468949615131</c:v>
                </c:pt>
                <c:pt idx="10459">
                  <c:v>0.50259950566662726</c:v>
                </c:pt>
                <c:pt idx="10460">
                  <c:v>0.5025643218371032</c:v>
                </c:pt>
                <c:pt idx="10461">
                  <c:v>0.50252913800757915</c:v>
                </c:pt>
                <c:pt idx="10462">
                  <c:v>0.50249395417805509</c:v>
                </c:pt>
                <c:pt idx="10463">
                  <c:v>0.50245877034853104</c:v>
                </c:pt>
                <c:pt idx="10464">
                  <c:v>0.50242358651900698</c:v>
                </c:pt>
                <c:pt idx="10465">
                  <c:v>0.50238840268948293</c:v>
                </c:pt>
                <c:pt idx="10466">
                  <c:v>0.50235321885995887</c:v>
                </c:pt>
                <c:pt idx="10467">
                  <c:v>0.50231803503043482</c:v>
                </c:pt>
                <c:pt idx="10468">
                  <c:v>0.50228285120091076</c:v>
                </c:pt>
                <c:pt idx="10469">
                  <c:v>0.50224766737138682</c:v>
                </c:pt>
                <c:pt idx="10470">
                  <c:v>0.50221248354186276</c:v>
                </c:pt>
                <c:pt idx="10471">
                  <c:v>0.50217729971233871</c:v>
                </c:pt>
                <c:pt idx="10472">
                  <c:v>0.50214211588281465</c:v>
                </c:pt>
                <c:pt idx="10473">
                  <c:v>0.5021069320532906</c:v>
                </c:pt>
                <c:pt idx="10474">
                  <c:v>0.50207174822376655</c:v>
                </c:pt>
                <c:pt idx="10475">
                  <c:v>0.50203656439424249</c:v>
                </c:pt>
                <c:pt idx="10476">
                  <c:v>0.50200138056471844</c:v>
                </c:pt>
                <c:pt idx="10477">
                  <c:v>0.50196619673519438</c:v>
                </c:pt>
                <c:pt idx="10478">
                  <c:v>0.50193101290567033</c:v>
                </c:pt>
                <c:pt idx="10479">
                  <c:v>0.50189582907614627</c:v>
                </c:pt>
                <c:pt idx="10480">
                  <c:v>0.50186064524662233</c:v>
                </c:pt>
                <c:pt idx="10481">
                  <c:v>0.50182546141709827</c:v>
                </c:pt>
                <c:pt idx="10482">
                  <c:v>0.50179027758757422</c:v>
                </c:pt>
                <c:pt idx="10483">
                  <c:v>0.50175509375805016</c:v>
                </c:pt>
                <c:pt idx="10484">
                  <c:v>0.50171990992852611</c:v>
                </c:pt>
                <c:pt idx="10485">
                  <c:v>0.50168472609900205</c:v>
                </c:pt>
                <c:pt idx="10486">
                  <c:v>0.501649542269478</c:v>
                </c:pt>
                <c:pt idx="10487">
                  <c:v>0.50161435843995394</c:v>
                </c:pt>
                <c:pt idx="10488">
                  <c:v>0.50157917461042989</c:v>
                </c:pt>
                <c:pt idx="10489">
                  <c:v>0.50154399078090584</c:v>
                </c:pt>
                <c:pt idx="10490">
                  <c:v>0.50150880695138178</c:v>
                </c:pt>
                <c:pt idx="10491">
                  <c:v>0.50147362312185773</c:v>
                </c:pt>
                <c:pt idx="10492">
                  <c:v>0.50143843929233378</c:v>
                </c:pt>
                <c:pt idx="10493">
                  <c:v>0.50140325546280973</c:v>
                </c:pt>
                <c:pt idx="10494">
                  <c:v>0.50136807163328567</c:v>
                </c:pt>
                <c:pt idx="10495">
                  <c:v>0.50133288780376162</c:v>
                </c:pt>
                <c:pt idx="10496">
                  <c:v>0.50129770397423756</c:v>
                </c:pt>
                <c:pt idx="10497">
                  <c:v>0.50126252014471351</c:v>
                </c:pt>
                <c:pt idx="10498">
                  <c:v>0.50122733631518945</c:v>
                </c:pt>
                <c:pt idx="10499">
                  <c:v>0.5011921524856654</c:v>
                </c:pt>
                <c:pt idx="10500">
                  <c:v>0.50115696865614134</c:v>
                </c:pt>
                <c:pt idx="10501">
                  <c:v>0.50112178482661729</c:v>
                </c:pt>
                <c:pt idx="10502">
                  <c:v>0.50108660099709323</c:v>
                </c:pt>
                <c:pt idx="10503">
                  <c:v>0.50105141716756918</c:v>
                </c:pt>
                <c:pt idx="10504">
                  <c:v>0.50101623333804524</c:v>
                </c:pt>
                <c:pt idx="10505">
                  <c:v>0.50098104950852118</c:v>
                </c:pt>
                <c:pt idx="10506">
                  <c:v>0.50094586567899713</c:v>
                </c:pt>
                <c:pt idx="10507">
                  <c:v>0.50091068184947307</c:v>
                </c:pt>
                <c:pt idx="10508">
                  <c:v>0.50087549801994902</c:v>
                </c:pt>
                <c:pt idx="10509">
                  <c:v>0.50084031419042496</c:v>
                </c:pt>
                <c:pt idx="10510">
                  <c:v>0.50080513036090091</c:v>
                </c:pt>
                <c:pt idx="10511">
                  <c:v>0.50076994653137685</c:v>
                </c:pt>
                <c:pt idx="10512">
                  <c:v>0.5007347627018528</c:v>
                </c:pt>
                <c:pt idx="10513">
                  <c:v>0.50069957887232874</c:v>
                </c:pt>
                <c:pt idx="10514">
                  <c:v>0.50066439504280469</c:v>
                </c:pt>
                <c:pt idx="10515">
                  <c:v>0.50062921121328063</c:v>
                </c:pt>
                <c:pt idx="10516">
                  <c:v>0.50059402738375669</c:v>
                </c:pt>
                <c:pt idx="10517">
                  <c:v>0.50055884355423264</c:v>
                </c:pt>
                <c:pt idx="10518">
                  <c:v>0.50052365972470858</c:v>
                </c:pt>
                <c:pt idx="10519">
                  <c:v>0.50048847589518453</c:v>
                </c:pt>
                <c:pt idx="10520">
                  <c:v>0.50045329206566047</c:v>
                </c:pt>
                <c:pt idx="10521">
                  <c:v>0.50041810823613642</c:v>
                </c:pt>
                <c:pt idx="10522">
                  <c:v>0.50038292440661236</c:v>
                </c:pt>
                <c:pt idx="10523">
                  <c:v>0.50034774057708831</c:v>
                </c:pt>
                <c:pt idx="10524">
                  <c:v>0.50031255674756425</c:v>
                </c:pt>
                <c:pt idx="10525">
                  <c:v>0.5002773729180402</c:v>
                </c:pt>
                <c:pt idx="10526">
                  <c:v>0.50024218908851614</c:v>
                </c:pt>
                <c:pt idx="10527">
                  <c:v>0.50020700525899209</c:v>
                </c:pt>
                <c:pt idx="10528">
                  <c:v>0.50017182142946814</c:v>
                </c:pt>
                <c:pt idx="10529">
                  <c:v>0.50013663759994409</c:v>
                </c:pt>
                <c:pt idx="10530">
                  <c:v>0.50010145377042003</c:v>
                </c:pt>
                <c:pt idx="10531">
                  <c:v>0.50006626994089598</c:v>
                </c:pt>
                <c:pt idx="10532">
                  <c:v>0.50003108611137193</c:v>
                </c:pt>
                <c:pt idx="10533">
                  <c:v>0.49999590228184793</c:v>
                </c:pt>
                <c:pt idx="10534">
                  <c:v>0.49996071845232382</c:v>
                </c:pt>
                <c:pt idx="10535">
                  <c:v>0.49992553462279982</c:v>
                </c:pt>
                <c:pt idx="10536">
                  <c:v>0.49989035079327571</c:v>
                </c:pt>
                <c:pt idx="10537">
                  <c:v>0.49985516696375171</c:v>
                </c:pt>
                <c:pt idx="10538">
                  <c:v>0.49981998313422771</c:v>
                </c:pt>
                <c:pt idx="10539">
                  <c:v>0.4997847993047036</c:v>
                </c:pt>
                <c:pt idx="10540">
                  <c:v>0.49974961547517949</c:v>
                </c:pt>
                <c:pt idx="10541">
                  <c:v>0.49971443164565549</c:v>
                </c:pt>
                <c:pt idx="10542">
                  <c:v>0.49967924781613149</c:v>
                </c:pt>
                <c:pt idx="10543">
                  <c:v>0.49964406398660738</c:v>
                </c:pt>
                <c:pt idx="10544">
                  <c:v>0.49960888015708338</c:v>
                </c:pt>
                <c:pt idx="10545">
                  <c:v>0.49957369632755932</c:v>
                </c:pt>
                <c:pt idx="10546">
                  <c:v>0.49953851249803533</c:v>
                </c:pt>
                <c:pt idx="10547">
                  <c:v>0.49950332866851122</c:v>
                </c:pt>
                <c:pt idx="10548">
                  <c:v>0.49946814483898722</c:v>
                </c:pt>
                <c:pt idx="10549">
                  <c:v>0.49943296100946322</c:v>
                </c:pt>
                <c:pt idx="10550">
                  <c:v>0.49939777717993911</c:v>
                </c:pt>
                <c:pt idx="10551">
                  <c:v>0.49936259335041511</c:v>
                </c:pt>
                <c:pt idx="10552">
                  <c:v>0.499327409520891</c:v>
                </c:pt>
                <c:pt idx="10553">
                  <c:v>0.49929222569136689</c:v>
                </c:pt>
                <c:pt idx="10554">
                  <c:v>0.49925704186184289</c:v>
                </c:pt>
                <c:pt idx="10555">
                  <c:v>0.49922185803231889</c:v>
                </c:pt>
                <c:pt idx="10556">
                  <c:v>0.49918667420279478</c:v>
                </c:pt>
                <c:pt idx="10557">
                  <c:v>0.49915149037327078</c:v>
                </c:pt>
                <c:pt idx="10558">
                  <c:v>0.49911630654374672</c:v>
                </c:pt>
                <c:pt idx="10559">
                  <c:v>0.49908112271422272</c:v>
                </c:pt>
                <c:pt idx="10560">
                  <c:v>0.49904593888469873</c:v>
                </c:pt>
                <c:pt idx="10561">
                  <c:v>0.49901075505517462</c:v>
                </c:pt>
                <c:pt idx="10562">
                  <c:v>0.49897557122565062</c:v>
                </c:pt>
                <c:pt idx="10563">
                  <c:v>0.49894038739612651</c:v>
                </c:pt>
                <c:pt idx="10564">
                  <c:v>0.49890520356660251</c:v>
                </c:pt>
                <c:pt idx="10565">
                  <c:v>0.4988700197370784</c:v>
                </c:pt>
                <c:pt idx="10566">
                  <c:v>0.4988348359075544</c:v>
                </c:pt>
                <c:pt idx="10567">
                  <c:v>0.49879965207803029</c:v>
                </c:pt>
                <c:pt idx="10568">
                  <c:v>0.49876446824850629</c:v>
                </c:pt>
                <c:pt idx="10569">
                  <c:v>0.49872928441898218</c:v>
                </c:pt>
                <c:pt idx="10570">
                  <c:v>0.49869410058945818</c:v>
                </c:pt>
                <c:pt idx="10571">
                  <c:v>0.49865891675993412</c:v>
                </c:pt>
                <c:pt idx="10572">
                  <c:v>0.49862373293041012</c:v>
                </c:pt>
                <c:pt idx="10573">
                  <c:v>0.49858854910088612</c:v>
                </c:pt>
                <c:pt idx="10574">
                  <c:v>0.49855336527136201</c:v>
                </c:pt>
                <c:pt idx="10575">
                  <c:v>0.49851818144183802</c:v>
                </c:pt>
                <c:pt idx="10576">
                  <c:v>0.49848299761231391</c:v>
                </c:pt>
                <c:pt idx="10577">
                  <c:v>0.49844781378278991</c:v>
                </c:pt>
                <c:pt idx="10578">
                  <c:v>0.49841262995326591</c:v>
                </c:pt>
                <c:pt idx="10579">
                  <c:v>0.4983774461237418</c:v>
                </c:pt>
                <c:pt idx="10580">
                  <c:v>0.49834226229421769</c:v>
                </c:pt>
                <c:pt idx="10581">
                  <c:v>0.49830707846469369</c:v>
                </c:pt>
                <c:pt idx="10582">
                  <c:v>0.49827189463516958</c:v>
                </c:pt>
                <c:pt idx="10583">
                  <c:v>0.49823671080564558</c:v>
                </c:pt>
                <c:pt idx="10584">
                  <c:v>0.49820152697612158</c:v>
                </c:pt>
                <c:pt idx="10585">
                  <c:v>0.49816634314659752</c:v>
                </c:pt>
                <c:pt idx="10586">
                  <c:v>0.49813115931707352</c:v>
                </c:pt>
                <c:pt idx="10587">
                  <c:v>0.49809597548754941</c:v>
                </c:pt>
                <c:pt idx="10588">
                  <c:v>0.49806079165802541</c:v>
                </c:pt>
                <c:pt idx="10589">
                  <c:v>0.49802560782850142</c:v>
                </c:pt>
                <c:pt idx="10590">
                  <c:v>0.49799042399897731</c:v>
                </c:pt>
                <c:pt idx="10591">
                  <c:v>0.49795524016945331</c:v>
                </c:pt>
                <c:pt idx="10592">
                  <c:v>0.4979200563399292</c:v>
                </c:pt>
                <c:pt idx="10593">
                  <c:v>0.49788554270407831</c:v>
                </c:pt>
                <c:pt idx="10594">
                  <c:v>0.49785102906822742</c:v>
                </c:pt>
                <c:pt idx="10595">
                  <c:v>0.49781651543237648</c:v>
                </c:pt>
                <c:pt idx="10596">
                  <c:v>0.49778200179652571</c:v>
                </c:pt>
                <c:pt idx="10597">
                  <c:v>0.49774748816067482</c:v>
                </c:pt>
                <c:pt idx="10598">
                  <c:v>0.49771297452482388</c:v>
                </c:pt>
                <c:pt idx="10599">
                  <c:v>0.49767846088897311</c:v>
                </c:pt>
                <c:pt idx="10600">
                  <c:v>0.49764394725312222</c:v>
                </c:pt>
                <c:pt idx="10601">
                  <c:v>0.49760943361727128</c:v>
                </c:pt>
                <c:pt idx="10602">
                  <c:v>0.49757491998142039</c:v>
                </c:pt>
                <c:pt idx="10603">
                  <c:v>0.49754040634556951</c:v>
                </c:pt>
                <c:pt idx="10604">
                  <c:v>0.49750589270971868</c:v>
                </c:pt>
                <c:pt idx="10605">
                  <c:v>0.49747137907386779</c:v>
                </c:pt>
                <c:pt idx="10606">
                  <c:v>0.49743686543801691</c:v>
                </c:pt>
                <c:pt idx="10607">
                  <c:v>0.49740235180216602</c:v>
                </c:pt>
                <c:pt idx="10608">
                  <c:v>0.49736783816631508</c:v>
                </c:pt>
                <c:pt idx="10609">
                  <c:v>0.49733332453046419</c:v>
                </c:pt>
                <c:pt idx="10610">
                  <c:v>0.49729881089461342</c:v>
                </c:pt>
                <c:pt idx="10611">
                  <c:v>0.49726429725876248</c:v>
                </c:pt>
                <c:pt idx="10612">
                  <c:v>0.49722978362291159</c:v>
                </c:pt>
                <c:pt idx="10613">
                  <c:v>0.49719526998706082</c:v>
                </c:pt>
                <c:pt idx="10614">
                  <c:v>0.49716075635120988</c:v>
                </c:pt>
                <c:pt idx="10615">
                  <c:v>0.49712624271535899</c:v>
                </c:pt>
                <c:pt idx="10616">
                  <c:v>0.4970917290795081</c:v>
                </c:pt>
                <c:pt idx="10617">
                  <c:v>0.49705721544365722</c:v>
                </c:pt>
                <c:pt idx="10618">
                  <c:v>0.49702270180780628</c:v>
                </c:pt>
                <c:pt idx="10619">
                  <c:v>0.49698818817195539</c:v>
                </c:pt>
                <c:pt idx="10620">
                  <c:v>0.49695367453610462</c:v>
                </c:pt>
                <c:pt idx="10621">
                  <c:v>0.49691916090025368</c:v>
                </c:pt>
                <c:pt idx="10622">
                  <c:v>0.49688464726440279</c:v>
                </c:pt>
                <c:pt idx="10623">
                  <c:v>0.49685013362855202</c:v>
                </c:pt>
                <c:pt idx="10624">
                  <c:v>0.49681561999270107</c:v>
                </c:pt>
                <c:pt idx="10625">
                  <c:v>0.49678110635685019</c:v>
                </c:pt>
                <c:pt idx="10626">
                  <c:v>0.4967465927209993</c:v>
                </c:pt>
                <c:pt idx="10627">
                  <c:v>0.49671207908514847</c:v>
                </c:pt>
                <c:pt idx="10628">
                  <c:v>0.49667756544929759</c:v>
                </c:pt>
                <c:pt idx="10629">
                  <c:v>0.4966430518134467</c:v>
                </c:pt>
                <c:pt idx="10630">
                  <c:v>0.49660853817759582</c:v>
                </c:pt>
                <c:pt idx="10631">
                  <c:v>0.49657402454174487</c:v>
                </c:pt>
                <c:pt idx="10632">
                  <c:v>0.49653951090589399</c:v>
                </c:pt>
                <c:pt idx="10633">
                  <c:v>0.49650499727004321</c:v>
                </c:pt>
                <c:pt idx="10634">
                  <c:v>0.49647048363419233</c:v>
                </c:pt>
                <c:pt idx="10635">
                  <c:v>0.49643596999834139</c:v>
                </c:pt>
                <c:pt idx="10636">
                  <c:v>0.49640145636249061</c:v>
                </c:pt>
                <c:pt idx="10637">
                  <c:v>0.49636694272663973</c:v>
                </c:pt>
                <c:pt idx="10638">
                  <c:v>0.49633242909078878</c:v>
                </c:pt>
                <c:pt idx="10639">
                  <c:v>0.4962979154549379</c:v>
                </c:pt>
                <c:pt idx="10640">
                  <c:v>0.49626340181908701</c:v>
                </c:pt>
                <c:pt idx="10641">
                  <c:v>0.49622888818323613</c:v>
                </c:pt>
                <c:pt idx="10642">
                  <c:v>0.49619437454738519</c:v>
                </c:pt>
                <c:pt idx="10643">
                  <c:v>0.49615986091153441</c:v>
                </c:pt>
                <c:pt idx="10644">
                  <c:v>0.49612534727568353</c:v>
                </c:pt>
                <c:pt idx="10645">
                  <c:v>0.49609083363983258</c:v>
                </c:pt>
                <c:pt idx="10646">
                  <c:v>0.49605632000398181</c:v>
                </c:pt>
                <c:pt idx="10647">
                  <c:v>0.49602180636813092</c:v>
                </c:pt>
                <c:pt idx="10648">
                  <c:v>0.49598729273227998</c:v>
                </c:pt>
                <c:pt idx="10649">
                  <c:v>0.4959527790964291</c:v>
                </c:pt>
                <c:pt idx="10650">
                  <c:v>0.49591826546057821</c:v>
                </c:pt>
                <c:pt idx="10651">
                  <c:v>0.49588375182472738</c:v>
                </c:pt>
                <c:pt idx="10652">
                  <c:v>0.4958492381888765</c:v>
                </c:pt>
                <c:pt idx="10653">
                  <c:v>0.49581472455302561</c:v>
                </c:pt>
                <c:pt idx="10654">
                  <c:v>0.49578021091717472</c:v>
                </c:pt>
                <c:pt idx="10655">
                  <c:v>0.49574569728132378</c:v>
                </c:pt>
                <c:pt idx="10656">
                  <c:v>0.49571118364547301</c:v>
                </c:pt>
                <c:pt idx="10657">
                  <c:v>0.49567667000962212</c:v>
                </c:pt>
                <c:pt idx="10658">
                  <c:v>0.49564215637377118</c:v>
                </c:pt>
                <c:pt idx="10659">
                  <c:v>0.49560764273792041</c:v>
                </c:pt>
                <c:pt idx="10660">
                  <c:v>0.49557312910206952</c:v>
                </c:pt>
                <c:pt idx="10661">
                  <c:v>0.49553861546621858</c:v>
                </c:pt>
                <c:pt idx="10662">
                  <c:v>0.49550410183036769</c:v>
                </c:pt>
                <c:pt idx="10663">
                  <c:v>0.49546958819451681</c:v>
                </c:pt>
                <c:pt idx="10664">
                  <c:v>0.49543507455866592</c:v>
                </c:pt>
                <c:pt idx="10665">
                  <c:v>0.49540056092281498</c:v>
                </c:pt>
                <c:pt idx="10666">
                  <c:v>0.49536604728696421</c:v>
                </c:pt>
                <c:pt idx="10667">
                  <c:v>0.49533153365111332</c:v>
                </c:pt>
                <c:pt idx="10668">
                  <c:v>0.49529702001526238</c:v>
                </c:pt>
                <c:pt idx="10669">
                  <c:v>0.49526250637941149</c:v>
                </c:pt>
                <c:pt idx="10670">
                  <c:v>0.49522799274356072</c:v>
                </c:pt>
                <c:pt idx="10671">
                  <c:v>0.49519347910770978</c:v>
                </c:pt>
                <c:pt idx="10672">
                  <c:v>0.49515896547185889</c:v>
                </c:pt>
                <c:pt idx="10673">
                  <c:v>0.49512445183600801</c:v>
                </c:pt>
                <c:pt idx="10674">
                  <c:v>0.49508993820015718</c:v>
                </c:pt>
                <c:pt idx="10675">
                  <c:v>0.49505542456430629</c:v>
                </c:pt>
                <c:pt idx="10676">
                  <c:v>0.4950209109284554</c:v>
                </c:pt>
                <c:pt idx="10677">
                  <c:v>0.49498639729260452</c:v>
                </c:pt>
                <c:pt idx="10678">
                  <c:v>0.49495188365675358</c:v>
                </c:pt>
                <c:pt idx="10679">
                  <c:v>0.49491737002090269</c:v>
                </c:pt>
                <c:pt idx="10680">
                  <c:v>0.49488285638505192</c:v>
                </c:pt>
                <c:pt idx="10681">
                  <c:v>0.49484834274920098</c:v>
                </c:pt>
                <c:pt idx="10682">
                  <c:v>0.49481382911335009</c:v>
                </c:pt>
                <c:pt idx="10683">
                  <c:v>0.49477931547749932</c:v>
                </c:pt>
                <c:pt idx="10684">
                  <c:v>0.49474480184164837</c:v>
                </c:pt>
                <c:pt idx="10685">
                  <c:v>0.49471028820579749</c:v>
                </c:pt>
                <c:pt idx="10686">
                  <c:v>0.4946757745699466</c:v>
                </c:pt>
                <c:pt idx="10687">
                  <c:v>0.49464126093409572</c:v>
                </c:pt>
                <c:pt idx="10688">
                  <c:v>0.49460674729824478</c:v>
                </c:pt>
                <c:pt idx="10689">
                  <c:v>0.494572233662394</c:v>
                </c:pt>
                <c:pt idx="10690">
                  <c:v>0.49453772002654312</c:v>
                </c:pt>
                <c:pt idx="10691">
                  <c:v>0.49450320639069217</c:v>
                </c:pt>
                <c:pt idx="10692">
                  <c:v>0.49446869275484129</c:v>
                </c:pt>
                <c:pt idx="10693">
                  <c:v>0.49443417911899051</c:v>
                </c:pt>
                <c:pt idx="10694">
                  <c:v>0.49439966548313963</c:v>
                </c:pt>
                <c:pt idx="10695">
                  <c:v>0.49436515184728869</c:v>
                </c:pt>
                <c:pt idx="10696">
                  <c:v>0.4943306382114378</c:v>
                </c:pt>
                <c:pt idx="10697">
                  <c:v>0.49429612457558703</c:v>
                </c:pt>
                <c:pt idx="10698">
                  <c:v>0.49426161093973608</c:v>
                </c:pt>
                <c:pt idx="10699">
                  <c:v>0.4942270973038852</c:v>
                </c:pt>
                <c:pt idx="10700">
                  <c:v>0.49419258366803431</c:v>
                </c:pt>
                <c:pt idx="10701">
                  <c:v>0.49415807003218343</c:v>
                </c:pt>
                <c:pt idx="10702">
                  <c:v>0.49412355639633249</c:v>
                </c:pt>
                <c:pt idx="10703">
                  <c:v>0.49408904276048171</c:v>
                </c:pt>
                <c:pt idx="10704">
                  <c:v>0.49405452912463083</c:v>
                </c:pt>
                <c:pt idx="10705">
                  <c:v>0.49402001548877988</c:v>
                </c:pt>
                <c:pt idx="10706">
                  <c:v>0.49398550185292911</c:v>
                </c:pt>
                <c:pt idx="10707">
                  <c:v>0.49395098821707822</c:v>
                </c:pt>
                <c:pt idx="10708">
                  <c:v>0.49391647458122728</c:v>
                </c:pt>
                <c:pt idx="10709">
                  <c:v>0.4938819609453764</c:v>
                </c:pt>
                <c:pt idx="10710">
                  <c:v>0.49384744730952551</c:v>
                </c:pt>
                <c:pt idx="10711">
                  <c:v>0.49381293367367463</c:v>
                </c:pt>
                <c:pt idx="10712">
                  <c:v>0.4937784200378238</c:v>
                </c:pt>
                <c:pt idx="10713">
                  <c:v>0.49374390640197291</c:v>
                </c:pt>
                <c:pt idx="10714">
                  <c:v>0.49370939276612202</c:v>
                </c:pt>
                <c:pt idx="10715">
                  <c:v>0.49367487913027108</c:v>
                </c:pt>
                <c:pt idx="10716">
                  <c:v>0.49364036549442031</c:v>
                </c:pt>
                <c:pt idx="10717">
                  <c:v>0.49360585185856942</c:v>
                </c:pt>
                <c:pt idx="10718">
                  <c:v>0.49357133822271848</c:v>
                </c:pt>
                <c:pt idx="10719">
                  <c:v>0.4935368245868676</c:v>
                </c:pt>
                <c:pt idx="10720">
                  <c:v>0.49350231095101682</c:v>
                </c:pt>
                <c:pt idx="10721">
                  <c:v>0.49346779731516588</c:v>
                </c:pt>
                <c:pt idx="10722">
                  <c:v>0.49343328367931499</c:v>
                </c:pt>
                <c:pt idx="10723">
                  <c:v>0.49339877004346411</c:v>
                </c:pt>
                <c:pt idx="10724">
                  <c:v>0.49336425640761322</c:v>
                </c:pt>
                <c:pt idx="10725">
                  <c:v>0.49332974277176228</c:v>
                </c:pt>
                <c:pt idx="10726">
                  <c:v>0.49329522913591151</c:v>
                </c:pt>
                <c:pt idx="10727">
                  <c:v>0.49326071550006062</c:v>
                </c:pt>
                <c:pt idx="10728">
                  <c:v>0.49322620186420968</c:v>
                </c:pt>
                <c:pt idx="10729">
                  <c:v>0.49319168822835879</c:v>
                </c:pt>
                <c:pt idx="10730">
                  <c:v>0.49315717459250802</c:v>
                </c:pt>
                <c:pt idx="10731">
                  <c:v>0.49312266095665708</c:v>
                </c:pt>
                <c:pt idx="10732">
                  <c:v>0.49308814732080619</c:v>
                </c:pt>
                <c:pt idx="10733">
                  <c:v>0.49305363368495531</c:v>
                </c:pt>
                <c:pt idx="10734">
                  <c:v>0.49301912004910442</c:v>
                </c:pt>
                <c:pt idx="10735">
                  <c:v>0.49298460641325348</c:v>
                </c:pt>
                <c:pt idx="10736">
                  <c:v>0.4929500927774027</c:v>
                </c:pt>
                <c:pt idx="10737">
                  <c:v>0.49291557914155182</c:v>
                </c:pt>
                <c:pt idx="10738">
                  <c:v>0.49288106550570088</c:v>
                </c:pt>
                <c:pt idx="10739">
                  <c:v>0.49284655186984999</c:v>
                </c:pt>
                <c:pt idx="10740">
                  <c:v>0.49281203823399922</c:v>
                </c:pt>
                <c:pt idx="10741">
                  <c:v>0.49277752459814828</c:v>
                </c:pt>
                <c:pt idx="10742">
                  <c:v>0.49274301096229739</c:v>
                </c:pt>
                <c:pt idx="10743">
                  <c:v>0.4927084973264465</c:v>
                </c:pt>
                <c:pt idx="10744">
                  <c:v>0.49267398369059567</c:v>
                </c:pt>
                <c:pt idx="10745">
                  <c:v>0.49263947005474479</c:v>
                </c:pt>
                <c:pt idx="10746">
                  <c:v>0.4926049564188939</c:v>
                </c:pt>
                <c:pt idx="10747">
                  <c:v>0.49257044278304302</c:v>
                </c:pt>
                <c:pt idx="10748">
                  <c:v>0.49253592914719208</c:v>
                </c:pt>
                <c:pt idx="10749">
                  <c:v>0.49250141551134119</c:v>
                </c:pt>
                <c:pt idx="10750">
                  <c:v>0.49246690187549041</c:v>
                </c:pt>
                <c:pt idx="10751">
                  <c:v>0.49243238823963947</c:v>
                </c:pt>
                <c:pt idx="10752">
                  <c:v>0.49239787460378859</c:v>
                </c:pt>
                <c:pt idx="10753">
                  <c:v>0.49236336096793781</c:v>
                </c:pt>
                <c:pt idx="10754">
                  <c:v>0.49232884733208693</c:v>
                </c:pt>
                <c:pt idx="10755">
                  <c:v>0.49229433369623599</c:v>
                </c:pt>
                <c:pt idx="10756">
                  <c:v>0.4922598200603851</c:v>
                </c:pt>
                <c:pt idx="10757">
                  <c:v>0.49222530642453421</c:v>
                </c:pt>
                <c:pt idx="10758">
                  <c:v>0.49219079278868327</c:v>
                </c:pt>
                <c:pt idx="10759">
                  <c:v>0.4921562791528325</c:v>
                </c:pt>
                <c:pt idx="10760">
                  <c:v>0.49212176551698161</c:v>
                </c:pt>
                <c:pt idx="10761">
                  <c:v>0.49208725188113073</c:v>
                </c:pt>
                <c:pt idx="10762">
                  <c:v>0.49205273824527979</c:v>
                </c:pt>
                <c:pt idx="10763">
                  <c:v>0.49201822460942901</c:v>
                </c:pt>
                <c:pt idx="10764">
                  <c:v>0.49198371097357813</c:v>
                </c:pt>
                <c:pt idx="10765">
                  <c:v>0.49194919733772718</c:v>
                </c:pt>
                <c:pt idx="10766">
                  <c:v>0.4919146837018763</c:v>
                </c:pt>
                <c:pt idx="10767">
                  <c:v>0.49188017006602552</c:v>
                </c:pt>
                <c:pt idx="10768">
                  <c:v>0.49184565643017458</c:v>
                </c:pt>
                <c:pt idx="10769">
                  <c:v>0.4918111427943237</c:v>
                </c:pt>
                <c:pt idx="10770">
                  <c:v>0.49177662915847281</c:v>
                </c:pt>
                <c:pt idx="10771">
                  <c:v>0.49174211552262193</c:v>
                </c:pt>
                <c:pt idx="10772">
                  <c:v>0.49170760188677098</c:v>
                </c:pt>
                <c:pt idx="10773">
                  <c:v>0.49167308825092021</c:v>
                </c:pt>
                <c:pt idx="10774">
                  <c:v>0.49163857461506932</c:v>
                </c:pt>
                <c:pt idx="10775">
                  <c:v>0.49160406097921838</c:v>
                </c:pt>
                <c:pt idx="10776">
                  <c:v>0.49156954734336761</c:v>
                </c:pt>
                <c:pt idx="10777">
                  <c:v>0.49153503370751672</c:v>
                </c:pt>
                <c:pt idx="10778">
                  <c:v>0.49150052007166578</c:v>
                </c:pt>
                <c:pt idx="10779">
                  <c:v>0.49146600643581489</c:v>
                </c:pt>
                <c:pt idx="10780">
                  <c:v>0.49143149279996401</c:v>
                </c:pt>
                <c:pt idx="10781">
                  <c:v>0.49139697916411312</c:v>
                </c:pt>
                <c:pt idx="10782">
                  <c:v>0.49136246552826229</c:v>
                </c:pt>
                <c:pt idx="10783">
                  <c:v>0.49132795189241141</c:v>
                </c:pt>
                <c:pt idx="10784">
                  <c:v>0.49129343825656052</c:v>
                </c:pt>
                <c:pt idx="10785">
                  <c:v>0.49125892462070958</c:v>
                </c:pt>
                <c:pt idx="10786">
                  <c:v>0.49122441098485881</c:v>
                </c:pt>
                <c:pt idx="10787">
                  <c:v>0.49118989734900792</c:v>
                </c:pt>
                <c:pt idx="10788">
                  <c:v>0.49115538371315698</c:v>
                </c:pt>
                <c:pt idx="10789">
                  <c:v>0.49112087007730609</c:v>
                </c:pt>
                <c:pt idx="10790">
                  <c:v>0.49108635644145532</c:v>
                </c:pt>
                <c:pt idx="10791">
                  <c:v>0.49105184280560438</c:v>
                </c:pt>
                <c:pt idx="10792">
                  <c:v>0.49101732916975349</c:v>
                </c:pt>
                <c:pt idx="10793">
                  <c:v>0.49098281553390261</c:v>
                </c:pt>
                <c:pt idx="10794">
                  <c:v>0.49094830189805172</c:v>
                </c:pt>
                <c:pt idx="10795">
                  <c:v>0.49091378826220078</c:v>
                </c:pt>
                <c:pt idx="10796">
                  <c:v>0.49087927462634989</c:v>
                </c:pt>
                <c:pt idx="10797">
                  <c:v>0.49084476099049912</c:v>
                </c:pt>
                <c:pt idx="10798">
                  <c:v>0.49081024735464818</c:v>
                </c:pt>
                <c:pt idx="10799">
                  <c:v>0.49077573371879729</c:v>
                </c:pt>
                <c:pt idx="10800">
                  <c:v>0.49074122008294652</c:v>
                </c:pt>
                <c:pt idx="10801">
                  <c:v>0.49070670644709558</c:v>
                </c:pt>
                <c:pt idx="10802">
                  <c:v>0.49067219281124469</c:v>
                </c:pt>
                <c:pt idx="10803">
                  <c:v>0.4906376791753938</c:v>
                </c:pt>
                <c:pt idx="10804">
                  <c:v>0.49060316553954292</c:v>
                </c:pt>
                <c:pt idx="10805">
                  <c:v>0.49056865190369209</c:v>
                </c:pt>
                <c:pt idx="10806">
                  <c:v>0.4905341382678412</c:v>
                </c:pt>
                <c:pt idx="10807">
                  <c:v>0.49049962463199032</c:v>
                </c:pt>
                <c:pt idx="10808">
                  <c:v>0.49046511099613938</c:v>
                </c:pt>
                <c:pt idx="10809">
                  <c:v>0.49043059736028849</c:v>
                </c:pt>
                <c:pt idx="10810">
                  <c:v>0.49039608372443771</c:v>
                </c:pt>
                <c:pt idx="10811">
                  <c:v>0.49036157008858677</c:v>
                </c:pt>
                <c:pt idx="10812">
                  <c:v>0.49032705645273589</c:v>
                </c:pt>
                <c:pt idx="10813">
                  <c:v>0.49029254281688511</c:v>
                </c:pt>
                <c:pt idx="10814">
                  <c:v>0.49025802918103423</c:v>
                </c:pt>
                <c:pt idx="10815">
                  <c:v>0.49022351554518329</c:v>
                </c:pt>
                <c:pt idx="10816">
                  <c:v>0.4901890019093324</c:v>
                </c:pt>
                <c:pt idx="10817">
                  <c:v>0.49015448827348151</c:v>
                </c:pt>
                <c:pt idx="10818">
                  <c:v>0.49011997463763057</c:v>
                </c:pt>
                <c:pt idx="10819">
                  <c:v>0.49008546100177969</c:v>
                </c:pt>
                <c:pt idx="10820">
                  <c:v>0.49005094736592891</c:v>
                </c:pt>
                <c:pt idx="10821">
                  <c:v>0.49001643373007803</c:v>
                </c:pt>
                <c:pt idx="10822">
                  <c:v>0.48998192009422709</c:v>
                </c:pt>
                <c:pt idx="10823">
                  <c:v>0.48994740645837631</c:v>
                </c:pt>
                <c:pt idx="10824">
                  <c:v>0.48991289282252543</c:v>
                </c:pt>
                <c:pt idx="10825">
                  <c:v>0.48987837918667448</c:v>
                </c:pt>
                <c:pt idx="10826">
                  <c:v>0.4898438655508236</c:v>
                </c:pt>
                <c:pt idx="10827">
                  <c:v>0.48980935191497271</c:v>
                </c:pt>
                <c:pt idx="10828">
                  <c:v>0.48977483827912183</c:v>
                </c:pt>
                <c:pt idx="10829">
                  <c:v>0.489740324643271</c:v>
                </c:pt>
                <c:pt idx="10830">
                  <c:v>0.48970581100742011</c:v>
                </c:pt>
                <c:pt idx="10831">
                  <c:v>0.48967129737156923</c:v>
                </c:pt>
                <c:pt idx="10832">
                  <c:v>0.48963678373571828</c:v>
                </c:pt>
                <c:pt idx="10833">
                  <c:v>0.48960227009986751</c:v>
                </c:pt>
                <c:pt idx="10834">
                  <c:v>0.48956775646401662</c:v>
                </c:pt>
                <c:pt idx="10835">
                  <c:v>0.48953324282816568</c:v>
                </c:pt>
                <c:pt idx="10836">
                  <c:v>0.48949872919231491</c:v>
                </c:pt>
                <c:pt idx="10837">
                  <c:v>0.48946421555646402</c:v>
                </c:pt>
                <c:pt idx="10838">
                  <c:v>0.48942970192061308</c:v>
                </c:pt>
                <c:pt idx="10839">
                  <c:v>0.48939518828476219</c:v>
                </c:pt>
                <c:pt idx="10840">
                  <c:v>0.48936067464891131</c:v>
                </c:pt>
                <c:pt idx="10841">
                  <c:v>0.48932616101306042</c:v>
                </c:pt>
                <c:pt idx="10842">
                  <c:v>0.48929164737720948</c:v>
                </c:pt>
                <c:pt idx="10843">
                  <c:v>0.48925713374135871</c:v>
                </c:pt>
                <c:pt idx="10844">
                  <c:v>0.48922262010550782</c:v>
                </c:pt>
                <c:pt idx="10845">
                  <c:v>0.48918810646965688</c:v>
                </c:pt>
                <c:pt idx="10846">
                  <c:v>0.48915359283380611</c:v>
                </c:pt>
                <c:pt idx="10847">
                  <c:v>0.48911907919795522</c:v>
                </c:pt>
                <c:pt idx="10848">
                  <c:v>0.48908456556210428</c:v>
                </c:pt>
                <c:pt idx="10849">
                  <c:v>0.48905005192625339</c:v>
                </c:pt>
                <c:pt idx="10850">
                  <c:v>0.48901553829040251</c:v>
                </c:pt>
                <c:pt idx="10851">
                  <c:v>0.48898102465455162</c:v>
                </c:pt>
                <c:pt idx="10852">
                  <c:v>0.48894651101870079</c:v>
                </c:pt>
                <c:pt idx="10853">
                  <c:v>0.48891199738284991</c:v>
                </c:pt>
                <c:pt idx="10854">
                  <c:v>0.48887748374699902</c:v>
                </c:pt>
                <c:pt idx="10855">
                  <c:v>0.48884297011114808</c:v>
                </c:pt>
                <c:pt idx="10856">
                  <c:v>0.48880845647529719</c:v>
                </c:pt>
                <c:pt idx="10857">
                  <c:v>0.48877394283944642</c:v>
                </c:pt>
                <c:pt idx="10858">
                  <c:v>0.48873942920359548</c:v>
                </c:pt>
                <c:pt idx="10859">
                  <c:v>0.48870491556774459</c:v>
                </c:pt>
                <c:pt idx="10860">
                  <c:v>0.48867040193189382</c:v>
                </c:pt>
                <c:pt idx="10861">
                  <c:v>0.48863588829604288</c:v>
                </c:pt>
                <c:pt idx="10862">
                  <c:v>0.48860137466019199</c:v>
                </c:pt>
                <c:pt idx="10863">
                  <c:v>0.4885668610243411</c:v>
                </c:pt>
                <c:pt idx="10864">
                  <c:v>0.48853234738849022</c:v>
                </c:pt>
                <c:pt idx="10865">
                  <c:v>0.48849783375263928</c:v>
                </c:pt>
                <c:pt idx="10866">
                  <c:v>0.48846332011678839</c:v>
                </c:pt>
                <c:pt idx="10867">
                  <c:v>0.48842880648093762</c:v>
                </c:pt>
                <c:pt idx="10868">
                  <c:v>0.48839429284508667</c:v>
                </c:pt>
                <c:pt idx="10869">
                  <c:v>0.48835977920923579</c:v>
                </c:pt>
                <c:pt idx="10870">
                  <c:v>0.48832526557338501</c:v>
                </c:pt>
                <c:pt idx="10871">
                  <c:v>0.48829075193753407</c:v>
                </c:pt>
                <c:pt idx="10872">
                  <c:v>0.48825623830168319</c:v>
                </c:pt>
                <c:pt idx="10873">
                  <c:v>0.4882217246658323</c:v>
                </c:pt>
                <c:pt idx="10874">
                  <c:v>0.48818721102998142</c:v>
                </c:pt>
                <c:pt idx="10875">
                  <c:v>0.48815269739413059</c:v>
                </c:pt>
                <c:pt idx="10876">
                  <c:v>0.4881181837582797</c:v>
                </c:pt>
                <c:pt idx="10877">
                  <c:v>0.48808367012242881</c:v>
                </c:pt>
                <c:pt idx="10878">
                  <c:v>0.48804915648657787</c:v>
                </c:pt>
                <c:pt idx="10879">
                  <c:v>0.48801464285072699</c:v>
                </c:pt>
                <c:pt idx="10880">
                  <c:v>0.48798012921487621</c:v>
                </c:pt>
                <c:pt idx="10881">
                  <c:v>0.48794561557902533</c:v>
                </c:pt>
                <c:pt idx="10882">
                  <c:v>0.48791110194317439</c:v>
                </c:pt>
                <c:pt idx="10883">
                  <c:v>0.48787658830732361</c:v>
                </c:pt>
                <c:pt idx="10884">
                  <c:v>0.48784207467147273</c:v>
                </c:pt>
                <c:pt idx="10885">
                  <c:v>0.48780756103562178</c:v>
                </c:pt>
                <c:pt idx="10886">
                  <c:v>0.4877730473997709</c:v>
                </c:pt>
                <c:pt idx="10887">
                  <c:v>0.48773853376392001</c:v>
                </c:pt>
                <c:pt idx="10888">
                  <c:v>0.48770402012806913</c:v>
                </c:pt>
                <c:pt idx="10889">
                  <c:v>0.48766950649221819</c:v>
                </c:pt>
                <c:pt idx="10890">
                  <c:v>0.48763499285636741</c:v>
                </c:pt>
                <c:pt idx="10891">
                  <c:v>0.48760047922051653</c:v>
                </c:pt>
                <c:pt idx="10892">
                  <c:v>0.48756596558466558</c:v>
                </c:pt>
                <c:pt idx="10893">
                  <c:v>0.48753145194881481</c:v>
                </c:pt>
                <c:pt idx="10894">
                  <c:v>0.48749693831296392</c:v>
                </c:pt>
                <c:pt idx="10895">
                  <c:v>0.48746242467711298</c:v>
                </c:pt>
                <c:pt idx="10896">
                  <c:v>0.4874279110412621</c:v>
                </c:pt>
                <c:pt idx="10897">
                  <c:v>0.48739339740541121</c:v>
                </c:pt>
                <c:pt idx="10898">
                  <c:v>0.48735888376956038</c:v>
                </c:pt>
                <c:pt idx="10899">
                  <c:v>0.48732437013370949</c:v>
                </c:pt>
                <c:pt idx="10900">
                  <c:v>0.48728985649785861</c:v>
                </c:pt>
                <c:pt idx="10901">
                  <c:v>0.48725534286200772</c:v>
                </c:pt>
                <c:pt idx="10902">
                  <c:v>0.48722082922615678</c:v>
                </c:pt>
                <c:pt idx="10903">
                  <c:v>0.48718631559030601</c:v>
                </c:pt>
                <c:pt idx="10904">
                  <c:v>0.48715180195445512</c:v>
                </c:pt>
                <c:pt idx="10905">
                  <c:v>0.48711728831860418</c:v>
                </c:pt>
                <c:pt idx="10906">
                  <c:v>0.48708277468275329</c:v>
                </c:pt>
                <c:pt idx="10907">
                  <c:v>0.48704826104690252</c:v>
                </c:pt>
                <c:pt idx="10908">
                  <c:v>0.48701374741105158</c:v>
                </c:pt>
                <c:pt idx="10909">
                  <c:v>0.48697923377520069</c:v>
                </c:pt>
                <c:pt idx="10910">
                  <c:v>0.48694472013934981</c:v>
                </c:pt>
                <c:pt idx="10911">
                  <c:v>0.48691020650349892</c:v>
                </c:pt>
                <c:pt idx="10912">
                  <c:v>0.48687569286764798</c:v>
                </c:pt>
                <c:pt idx="10913">
                  <c:v>0.48684117923179709</c:v>
                </c:pt>
                <c:pt idx="10914">
                  <c:v>0.48680666559594632</c:v>
                </c:pt>
                <c:pt idx="10915">
                  <c:v>0.48677215196009538</c:v>
                </c:pt>
                <c:pt idx="10916">
                  <c:v>0.48673763832424449</c:v>
                </c:pt>
                <c:pt idx="10917">
                  <c:v>0.48670312468839372</c:v>
                </c:pt>
                <c:pt idx="10918">
                  <c:v>0.48666861105254278</c:v>
                </c:pt>
                <c:pt idx="10919">
                  <c:v>0.48663409741669189</c:v>
                </c:pt>
                <c:pt idx="10920">
                  <c:v>0.48659958378084101</c:v>
                </c:pt>
                <c:pt idx="10921">
                  <c:v>0.48656507014499017</c:v>
                </c:pt>
                <c:pt idx="10922">
                  <c:v>0.48653055650913929</c:v>
                </c:pt>
                <c:pt idx="10923">
                  <c:v>0.4864960428732884</c:v>
                </c:pt>
                <c:pt idx="10924">
                  <c:v>0.48646152923743752</c:v>
                </c:pt>
                <c:pt idx="10925">
                  <c:v>0.48642701560158658</c:v>
                </c:pt>
                <c:pt idx="10926">
                  <c:v>0.48639250196573569</c:v>
                </c:pt>
                <c:pt idx="10927">
                  <c:v>0.48635798832988492</c:v>
                </c:pt>
                <c:pt idx="10928">
                  <c:v>0.48632347469403397</c:v>
                </c:pt>
                <c:pt idx="10929">
                  <c:v>0.48628896105818309</c:v>
                </c:pt>
                <c:pt idx="10930">
                  <c:v>0.48625444742233231</c:v>
                </c:pt>
                <c:pt idx="10931">
                  <c:v>0.48621993378648137</c:v>
                </c:pt>
                <c:pt idx="10932">
                  <c:v>0.48618542015063049</c:v>
                </c:pt>
                <c:pt idx="10933">
                  <c:v>0.4861509065147796</c:v>
                </c:pt>
                <c:pt idx="10934">
                  <c:v>0.48611639287892872</c:v>
                </c:pt>
                <c:pt idx="10935">
                  <c:v>0.48608187924307777</c:v>
                </c:pt>
                <c:pt idx="10936">
                  <c:v>0.48604736560722689</c:v>
                </c:pt>
                <c:pt idx="10937">
                  <c:v>0.48601285197137611</c:v>
                </c:pt>
                <c:pt idx="10938">
                  <c:v>0.48597833833552517</c:v>
                </c:pt>
                <c:pt idx="10939">
                  <c:v>0.48594382469967429</c:v>
                </c:pt>
                <c:pt idx="10940">
                  <c:v>0.48590931106382351</c:v>
                </c:pt>
                <c:pt idx="10941">
                  <c:v>0.48587479742797263</c:v>
                </c:pt>
                <c:pt idx="10942">
                  <c:v>0.48584028379212169</c:v>
                </c:pt>
                <c:pt idx="10943">
                  <c:v>0.4858057701562708</c:v>
                </c:pt>
                <c:pt idx="10944">
                  <c:v>0.48577125652041991</c:v>
                </c:pt>
                <c:pt idx="10945">
                  <c:v>0.48573674288456908</c:v>
                </c:pt>
                <c:pt idx="10946">
                  <c:v>0.4857022292487182</c:v>
                </c:pt>
                <c:pt idx="10947">
                  <c:v>0.48566771561286731</c:v>
                </c:pt>
                <c:pt idx="10948">
                  <c:v>0.48563320197701643</c:v>
                </c:pt>
                <c:pt idx="10949">
                  <c:v>0.48559868834116549</c:v>
                </c:pt>
                <c:pt idx="10950">
                  <c:v>0.48556417470531471</c:v>
                </c:pt>
                <c:pt idx="10951">
                  <c:v>0.48552966106946382</c:v>
                </c:pt>
                <c:pt idx="10952">
                  <c:v>0.48549514743361288</c:v>
                </c:pt>
                <c:pt idx="10953">
                  <c:v>0.48546063379776211</c:v>
                </c:pt>
                <c:pt idx="10954">
                  <c:v>0.48542612016191122</c:v>
                </c:pt>
                <c:pt idx="10955">
                  <c:v>0.48539160652606028</c:v>
                </c:pt>
                <c:pt idx="10956">
                  <c:v>0.4853570928902094</c:v>
                </c:pt>
                <c:pt idx="10957">
                  <c:v>0.4853570928902094</c:v>
                </c:pt>
                <c:pt idx="10958">
                  <c:v>0.4853570928902094</c:v>
                </c:pt>
                <c:pt idx="10959">
                  <c:v>0.4853570928902094</c:v>
                </c:pt>
                <c:pt idx="10960">
                  <c:v>0.4853570928902094</c:v>
                </c:pt>
                <c:pt idx="10961">
                  <c:v>0.4853570928902094</c:v>
                </c:pt>
                <c:pt idx="10962">
                  <c:v>0.4853570928902094</c:v>
                </c:pt>
                <c:pt idx="10963">
                  <c:v>0.4853570928902094</c:v>
                </c:pt>
                <c:pt idx="10964">
                  <c:v>0.4853570928902094</c:v>
                </c:pt>
                <c:pt idx="10965">
                  <c:v>0.4853570928902094</c:v>
                </c:pt>
                <c:pt idx="10966">
                  <c:v>0.4853570928902094</c:v>
                </c:pt>
                <c:pt idx="10967">
                  <c:v>0.4853570928902094</c:v>
                </c:pt>
                <c:pt idx="10968">
                  <c:v>0.4853570928902094</c:v>
                </c:pt>
                <c:pt idx="10969">
                  <c:v>0.4853570928902094</c:v>
                </c:pt>
                <c:pt idx="10970">
                  <c:v>0.4853570928902094</c:v>
                </c:pt>
                <c:pt idx="10971">
                  <c:v>0.4853570928902094</c:v>
                </c:pt>
                <c:pt idx="10972">
                  <c:v>0.4853570928902094</c:v>
                </c:pt>
                <c:pt idx="10973">
                  <c:v>0.4853570928902094</c:v>
                </c:pt>
                <c:pt idx="10974">
                  <c:v>0.4853570928902094</c:v>
                </c:pt>
                <c:pt idx="10975">
                  <c:v>0.4853570928902094</c:v>
                </c:pt>
                <c:pt idx="10976">
                  <c:v>0.4853570928902094</c:v>
                </c:pt>
                <c:pt idx="10977">
                  <c:v>0.4853570928902094</c:v>
                </c:pt>
                <c:pt idx="10978">
                  <c:v>0.4853570928902094</c:v>
                </c:pt>
                <c:pt idx="10979">
                  <c:v>0.4853570928902094</c:v>
                </c:pt>
                <c:pt idx="10980">
                  <c:v>0.4853570928902094</c:v>
                </c:pt>
                <c:pt idx="10981">
                  <c:v>0.4853570928902094</c:v>
                </c:pt>
                <c:pt idx="10982">
                  <c:v>0.4853570928902094</c:v>
                </c:pt>
                <c:pt idx="10983">
                  <c:v>0.4853570928902094</c:v>
                </c:pt>
                <c:pt idx="10984">
                  <c:v>0.4853570928902094</c:v>
                </c:pt>
                <c:pt idx="10985">
                  <c:v>0.4853570928902094</c:v>
                </c:pt>
                <c:pt idx="10986">
                  <c:v>0.4853570928902094</c:v>
                </c:pt>
                <c:pt idx="10987">
                  <c:v>0.4853570928902094</c:v>
                </c:pt>
                <c:pt idx="10988">
                  <c:v>0.4853570928902094</c:v>
                </c:pt>
                <c:pt idx="10989">
                  <c:v>0.4853570928902094</c:v>
                </c:pt>
                <c:pt idx="10990">
                  <c:v>0.4853570928902094</c:v>
                </c:pt>
                <c:pt idx="10991">
                  <c:v>0.4853570928902094</c:v>
                </c:pt>
                <c:pt idx="10992">
                  <c:v>0.4853570928902094</c:v>
                </c:pt>
                <c:pt idx="10993">
                  <c:v>0.4853570928902094</c:v>
                </c:pt>
                <c:pt idx="10994">
                  <c:v>0.4853570928902094</c:v>
                </c:pt>
                <c:pt idx="10995">
                  <c:v>0.4853570928902094</c:v>
                </c:pt>
                <c:pt idx="10996">
                  <c:v>0.4853570928902094</c:v>
                </c:pt>
                <c:pt idx="10997">
                  <c:v>0.4853570928902094</c:v>
                </c:pt>
                <c:pt idx="10998">
                  <c:v>0.4853570928902094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D74F-BB8D-271F0227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96992"/>
        <c:axId val="1073133024"/>
      </c:lineChart>
      <c:catAx>
        <c:axId val="9529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3133024"/>
        <c:crossesAt val="0"/>
        <c:auto val="1"/>
        <c:lblAlgn val="ctr"/>
        <c:lblOffset val="100"/>
        <c:tickMarkSkip val="720"/>
        <c:noMultiLvlLbl val="0"/>
      </c:catAx>
      <c:valAx>
        <c:axId val="1073133024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2996992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18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F8C9D-74A4-3F43-9A9D-DF315FAF3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3</xdr:row>
      <xdr:rowOff>177800</xdr:rowOff>
    </xdr:from>
    <xdr:to>
      <xdr:col>18</xdr:col>
      <xdr:colOff>520700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4ABA0-5DC0-744C-9B36-FCDA3A4E8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20</xdr:col>
      <xdr:colOff>114300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B6559-83E6-3D47-BA5E-58A40B479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18</xdr:col>
      <xdr:colOff>114300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282DC-94A1-9E42-BAFC-0CB74323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12700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E2C91-67A9-084F-9E17-6E97F908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3</xdr:row>
      <xdr:rowOff>38100</xdr:rowOff>
    </xdr:from>
    <xdr:to>
      <xdr:col>17</xdr:col>
      <xdr:colOff>196850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9EECC-C2ED-FBF2-2855-81BD0523D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E99-CDBD-1A43-85CD-10BE9A8FE4B1}">
  <dimension ref="A1:R4"/>
  <sheetViews>
    <sheetView tabSelected="1" workbookViewId="0">
      <selection activeCell="I25" sqref="I25"/>
    </sheetView>
  </sheetViews>
  <sheetFormatPr baseColWidth="10" defaultColWidth="8.83203125" defaultRowHeight="15" x14ac:dyDescent="0.2"/>
  <sheetData>
    <row r="1" spans="1:18" x14ac:dyDescent="0.2">
      <c r="B1" s="6" t="s">
        <v>148</v>
      </c>
      <c r="C1" s="6" t="s">
        <v>2</v>
      </c>
      <c r="D1" s="6" t="s">
        <v>149</v>
      </c>
      <c r="E1" s="6" t="s">
        <v>150</v>
      </c>
      <c r="F1" s="6" t="s">
        <v>151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152</v>
      </c>
      <c r="M1" s="6" t="s">
        <v>153</v>
      </c>
      <c r="N1" s="6" t="s">
        <v>163</v>
      </c>
      <c r="O1" s="6" t="s">
        <v>164</v>
      </c>
      <c r="P1" s="6" t="s">
        <v>154</v>
      </c>
    </row>
    <row r="2" spans="1:18" x14ac:dyDescent="0.2">
      <c r="A2" s="6">
        <v>1</v>
      </c>
      <c r="B2">
        <v>90</v>
      </c>
      <c r="C2">
        <v>0</v>
      </c>
      <c r="D2">
        <v>2.434267224614977</v>
      </c>
      <c r="E2">
        <v>0</v>
      </c>
      <c r="F2">
        <v>0.2719383967449725</v>
      </c>
      <c r="G2">
        <v>7.8249174291008319E-2</v>
      </c>
      <c r="H2">
        <v>11.40745654658307</v>
      </c>
      <c r="I2">
        <v>0.13607396204937891</v>
      </c>
      <c r="J2">
        <v>0.13607396204937891</v>
      </c>
      <c r="K2">
        <v>0</v>
      </c>
      <c r="L2">
        <v>2.433525632254641</v>
      </c>
      <c r="M2">
        <v>0</v>
      </c>
      <c r="N2">
        <v>1.08879768928976E-2</v>
      </c>
      <c r="O2">
        <v>2.4136660458610142</v>
      </c>
      <c r="P2">
        <v>2.4027780689681162</v>
      </c>
      <c r="R2" t="str">
        <f>CONCATENATE(C2," &amp; ",B2,"  &amp; ",D2," &amp; ",P2,"\\")</f>
        <v>0 &amp; 90  &amp; 2,43426722461498 &amp; 2,40277806896812\\</v>
      </c>
    </row>
    <row r="3" spans="1:18" x14ac:dyDescent="0.2">
      <c r="A3" s="6">
        <v>2</v>
      </c>
      <c r="B3">
        <v>180</v>
      </c>
      <c r="C3">
        <v>0</v>
      </c>
      <c r="D3">
        <v>2.435751147254642</v>
      </c>
      <c r="E3">
        <v>0</v>
      </c>
      <c r="F3">
        <v>0.2719383967449725</v>
      </c>
      <c r="G3">
        <v>7.8249174291008319E-2</v>
      </c>
      <c r="H3">
        <v>11.42439689558865</v>
      </c>
      <c r="I3">
        <v>0.27277708739497969</v>
      </c>
      <c r="J3">
        <v>0.40885104944435868</v>
      </c>
      <c r="K3">
        <v>0.13607396204937891</v>
      </c>
      <c r="L3">
        <v>2.434267224614977</v>
      </c>
      <c r="M3">
        <v>90</v>
      </c>
      <c r="N3">
        <v>1.0219396924331081E-2</v>
      </c>
      <c r="O3">
        <v>2.4151436904995038</v>
      </c>
      <c r="P3">
        <v>2.4049242935751729</v>
      </c>
      <c r="R3" t="str">
        <f t="shared" ref="R3:R4" si="0">CONCATENATE(C3," &amp; ",B3,"  &amp; ",D3," &amp; ",P3,"\\")</f>
        <v>0 &amp; 180  &amp; 2,43575114725464 &amp; 2,40492429357517\\</v>
      </c>
    </row>
    <row r="4" spans="1:18" x14ac:dyDescent="0.2">
      <c r="A4" s="6">
        <v>3</v>
      </c>
      <c r="B4">
        <v>360</v>
      </c>
      <c r="C4">
        <v>0</v>
      </c>
      <c r="D4">
        <v>2.4387818457195132</v>
      </c>
      <c r="E4">
        <v>0</v>
      </c>
      <c r="F4">
        <v>0.2719383967449725</v>
      </c>
      <c r="G4">
        <v>7.8249174291008319E-2</v>
      </c>
      <c r="H4">
        <v>11.459073318070089</v>
      </c>
      <c r="I4">
        <v>0.55060494893206724</v>
      </c>
      <c r="J4">
        <v>0.95945599837642592</v>
      </c>
      <c r="K4">
        <v>0.27277708739497969</v>
      </c>
      <c r="L4">
        <v>2.435751147254642</v>
      </c>
      <c r="M4">
        <v>180</v>
      </c>
      <c r="N4">
        <v>9.372463543324926E-3</v>
      </c>
      <c r="O4">
        <v>2.4284718362173181</v>
      </c>
      <c r="P4">
        <v>2.4190993726739931</v>
      </c>
      <c r="R4" t="str">
        <f t="shared" si="0"/>
        <v>0 &amp; 360  &amp; 2,43878184571951 &amp; 2,41909937267399\\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EBAB-71DD-6E47-955E-A1716FE974CA}">
  <dimension ref="A1:I8"/>
  <sheetViews>
    <sheetView workbookViewId="0">
      <selection activeCell="I2" sqref="I2:I8"/>
    </sheetView>
  </sheetViews>
  <sheetFormatPr baseColWidth="10" defaultColWidth="8.83203125" defaultRowHeight="15" x14ac:dyDescent="0.2"/>
  <cols>
    <col min="9" max="9" width="40.33203125" bestFit="1" customWidth="1"/>
  </cols>
  <sheetData>
    <row r="1" spans="1:9" x14ac:dyDescent="0.2">
      <c r="B1" s="6" t="s">
        <v>2</v>
      </c>
      <c r="C1" s="6" t="s">
        <v>155</v>
      </c>
      <c r="D1" s="6" t="s">
        <v>156</v>
      </c>
      <c r="E1" s="6" t="s">
        <v>151</v>
      </c>
      <c r="F1" s="6" t="s">
        <v>157</v>
      </c>
      <c r="G1" s="6" t="s">
        <v>158</v>
      </c>
    </row>
    <row r="2" spans="1:9" x14ac:dyDescent="0.2">
      <c r="A2" s="6">
        <v>0</v>
      </c>
      <c r="B2">
        <v>1</v>
      </c>
      <c r="C2">
        <v>668.50286300774337</v>
      </c>
      <c r="D2">
        <v>2.1148929999999999</v>
      </c>
      <c r="E2">
        <v>0.40336230765982012</v>
      </c>
      <c r="F2">
        <v>903</v>
      </c>
      <c r="G2">
        <v>0.77250020585068457</v>
      </c>
      <c r="I2" t="str">
        <f>CONCATENATE(B2," &amp; ",E2," &amp; ",G2,"\\")</f>
        <v>1 &amp; 0,40336230765982 &amp; 0,772500205850685\\</v>
      </c>
    </row>
    <row r="3" spans="1:9" x14ac:dyDescent="0.2">
      <c r="A3" s="6">
        <v>1</v>
      </c>
      <c r="B3">
        <v>180</v>
      </c>
      <c r="C3">
        <v>11171.45244071651</v>
      </c>
      <c r="D3">
        <v>2.2650538242230001</v>
      </c>
      <c r="E3">
        <v>2.5851102542035251E-2</v>
      </c>
      <c r="F3">
        <v>4754</v>
      </c>
      <c r="G3">
        <v>0.34855294590880997</v>
      </c>
      <c r="I3" t="str">
        <f t="shared" ref="I3:I8" si="0">CONCATENATE(B3," &amp; ",E3," &amp; ",G3,"\\")</f>
        <v>180 &amp; 0,0258511025420353 &amp; 0,34855294590881\\</v>
      </c>
    </row>
    <row r="4" spans="1:9" x14ac:dyDescent="0.2">
      <c r="A4" s="6">
        <v>2</v>
      </c>
      <c r="B4">
        <v>270</v>
      </c>
      <c r="C4">
        <v>11503.658433058319</v>
      </c>
      <c r="D4">
        <v>2.788802279445</v>
      </c>
      <c r="E4">
        <v>3.0909496548282539E-2</v>
      </c>
      <c r="F4">
        <v>4754</v>
      </c>
      <c r="G4">
        <v>0.38675523677428159</v>
      </c>
      <c r="I4" t="str">
        <f t="shared" si="0"/>
        <v>270 &amp; 0,0309094965482825 &amp; 0,386755236774282\\</v>
      </c>
    </row>
    <row r="5" spans="1:9" x14ac:dyDescent="0.2">
      <c r="A5" s="6">
        <v>3</v>
      </c>
      <c r="B5">
        <v>360</v>
      </c>
      <c r="C5">
        <v>11707.58658624204</v>
      </c>
      <c r="D5">
        <v>3.5401322850266821</v>
      </c>
      <c r="E5">
        <v>3.8553365633128667E-2</v>
      </c>
      <c r="F5">
        <v>4754</v>
      </c>
      <c r="G5">
        <v>0.43574642333714958</v>
      </c>
      <c r="I5" t="str">
        <f t="shared" si="0"/>
        <v>360 &amp; 0,0385533656331287 &amp; 0,43574642333715\\</v>
      </c>
    </row>
    <row r="6" spans="1:9" x14ac:dyDescent="0.2">
      <c r="A6" s="6">
        <v>4</v>
      </c>
      <c r="B6">
        <v>720</v>
      </c>
      <c r="C6">
        <v>12081.71897119216</v>
      </c>
      <c r="D6">
        <v>6.48264379031224</v>
      </c>
      <c r="E6">
        <v>6.8412208994069343E-2</v>
      </c>
      <c r="F6">
        <v>4754</v>
      </c>
      <c r="G6">
        <v>0.58964069629167426</v>
      </c>
      <c r="I6" t="str">
        <f t="shared" si="0"/>
        <v>720 &amp; 0,0684122089940693 &amp; 0,589640696291674\\</v>
      </c>
    </row>
    <row r="7" spans="1:9" x14ac:dyDescent="0.2">
      <c r="A7" s="6">
        <v>5</v>
      </c>
      <c r="B7">
        <v>1440</v>
      </c>
      <c r="C7">
        <v>12418.063299427569</v>
      </c>
      <c r="D7">
        <v>7.7968045719317454</v>
      </c>
      <c r="E7">
        <v>8.0052143313452215E-2</v>
      </c>
      <c r="F7">
        <v>4754</v>
      </c>
      <c r="G7">
        <v>0.64664323532157109</v>
      </c>
      <c r="I7" t="str">
        <f t="shared" si="0"/>
        <v>1440 &amp; 0,0800521433134522 &amp; 0,646643235321571\\</v>
      </c>
    </row>
    <row r="8" spans="1:9" x14ac:dyDescent="0.2">
      <c r="A8" s="6">
        <v>6</v>
      </c>
      <c r="B8">
        <v>3600</v>
      </c>
      <c r="C8">
        <v>12905.00495366778</v>
      </c>
      <c r="D8">
        <v>7.8283754511259636</v>
      </c>
      <c r="E8">
        <v>7.7343470506369791E-2</v>
      </c>
      <c r="F8">
        <v>4754</v>
      </c>
      <c r="G8">
        <v>0.6479528299425068</v>
      </c>
      <c r="I8" t="str">
        <f t="shared" si="0"/>
        <v>3600 &amp; 0,0773434705063698 &amp; 0,647952829942507\\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0778-E5EA-954E-AA88-B3059AED7492}">
  <dimension ref="A1:I8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B1" s="6" t="s">
        <v>2</v>
      </c>
      <c r="C1" s="6" t="s">
        <v>155</v>
      </c>
      <c r="D1" s="6" t="s">
        <v>156</v>
      </c>
      <c r="E1" s="6" t="s">
        <v>151</v>
      </c>
      <c r="F1" s="6" t="s">
        <v>157</v>
      </c>
      <c r="G1" s="6" t="s">
        <v>158</v>
      </c>
    </row>
    <row r="2" spans="1:9" x14ac:dyDescent="0.2">
      <c r="A2" s="6">
        <v>0</v>
      </c>
      <c r="B2">
        <v>1</v>
      </c>
      <c r="C2">
        <v>768.45762079806536</v>
      </c>
      <c r="D2">
        <v>2.0083000000000002</v>
      </c>
      <c r="E2">
        <v>0.33321063266192369</v>
      </c>
      <c r="F2">
        <v>826</v>
      </c>
      <c r="G2">
        <v>0.78714082976788002</v>
      </c>
      <c r="I2" t="str">
        <f>CONCATENATE(B2," &amp; ",E2," &amp; ",G2,"\\")</f>
        <v>1 &amp; 0,333210632661924 &amp; 0,78714082976788\\</v>
      </c>
    </row>
    <row r="3" spans="1:9" x14ac:dyDescent="0.2">
      <c r="A3" s="6">
        <v>1</v>
      </c>
      <c r="B3">
        <v>180</v>
      </c>
      <c r="C3">
        <v>1057.381893273576</v>
      </c>
      <c r="D3">
        <v>0.8118080000000002</v>
      </c>
      <c r="E3">
        <v>9.7888492945112385E-2</v>
      </c>
      <c r="F3">
        <v>1070</v>
      </c>
      <c r="G3">
        <v>0.43980805782544119</v>
      </c>
      <c r="I3" t="str">
        <f t="shared" ref="I3:I8" si="0">CONCATENATE(B3," &amp; ",E3," &amp; ",G3,"\\")</f>
        <v>180 &amp; 0,0978884929451124 &amp; 0,439808057825441\\</v>
      </c>
    </row>
    <row r="4" spans="1:9" x14ac:dyDescent="0.2">
      <c r="A4" s="6">
        <v>2</v>
      </c>
      <c r="B4">
        <v>270</v>
      </c>
      <c r="C4">
        <v>1122.049006506069</v>
      </c>
      <c r="D4">
        <v>0.87179899999999988</v>
      </c>
      <c r="E4">
        <v>9.906374129426114E-2</v>
      </c>
      <c r="F4">
        <v>1070</v>
      </c>
      <c r="G4">
        <v>0.45576839007062753</v>
      </c>
      <c r="I4" t="str">
        <f t="shared" si="0"/>
        <v>270 &amp; 0,0990637412942611 &amp; 0,455768390070628\\</v>
      </c>
    </row>
    <row r="5" spans="1:9" x14ac:dyDescent="0.2">
      <c r="A5" s="6">
        <v>3</v>
      </c>
      <c r="B5">
        <v>360</v>
      </c>
      <c r="C5">
        <v>1155.193009094304</v>
      </c>
      <c r="D5">
        <v>1.0284489999999999</v>
      </c>
      <c r="E5">
        <v>0.1135111158634924</v>
      </c>
      <c r="F5">
        <v>1070</v>
      </c>
      <c r="G5">
        <v>0.49501828985675961</v>
      </c>
      <c r="I5" t="str">
        <f t="shared" si="0"/>
        <v>360 &amp; 0,113511115863492 &amp; 0,49501828985676\\</v>
      </c>
    </row>
    <row r="6" spans="1:9" x14ac:dyDescent="0.2">
      <c r="A6" s="6">
        <v>4</v>
      </c>
      <c r="B6">
        <v>720</v>
      </c>
      <c r="C6">
        <v>1146.1072935536879</v>
      </c>
      <c r="D6">
        <v>1.755185</v>
      </c>
      <c r="E6">
        <v>0.1952575371945463</v>
      </c>
      <c r="F6">
        <v>1070</v>
      </c>
      <c r="G6">
        <v>0.64663096587454016</v>
      </c>
      <c r="I6" t="str">
        <f t="shared" si="0"/>
        <v>720 &amp; 0,195257537194546 &amp; 0,64663096587454\\</v>
      </c>
    </row>
    <row r="7" spans="1:9" x14ac:dyDescent="0.2">
      <c r="A7" s="6">
        <v>5</v>
      </c>
      <c r="B7">
        <v>1440</v>
      </c>
      <c r="C7">
        <v>1005.1583797478989</v>
      </c>
      <c r="D7">
        <v>2.3670529999999999</v>
      </c>
      <c r="E7">
        <v>0.30025045165090641</v>
      </c>
      <c r="F7">
        <v>1070</v>
      </c>
      <c r="G7">
        <v>0.75085195264977234</v>
      </c>
      <c r="I7" t="str">
        <f t="shared" si="0"/>
        <v>1440 &amp; 0,300250451650906 &amp; 0,750851952649772\\</v>
      </c>
    </row>
    <row r="8" spans="1:9" x14ac:dyDescent="0.2">
      <c r="A8" s="6">
        <v>6</v>
      </c>
      <c r="B8">
        <v>3600</v>
      </c>
      <c r="C8">
        <v>756.16001621848739</v>
      </c>
      <c r="D8">
        <v>2.4018479999999989</v>
      </c>
      <c r="E8">
        <v>0.40498785102585377</v>
      </c>
      <c r="F8">
        <v>1070</v>
      </c>
      <c r="G8">
        <v>0.75627275921263859</v>
      </c>
      <c r="I8" t="str">
        <f t="shared" si="0"/>
        <v>3600 &amp; 0,404987851025854 &amp; 0,756272759212639\\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3A43-743A-EF47-B1DE-CDE142F1F56A}">
  <dimension ref="A1:I2"/>
  <sheetViews>
    <sheetView workbookViewId="0">
      <selection activeCell="L29" sqref="L29"/>
    </sheetView>
  </sheetViews>
  <sheetFormatPr baseColWidth="10" defaultColWidth="8.83203125" defaultRowHeight="15" x14ac:dyDescent="0.2"/>
  <cols>
    <col min="9" max="9" width="42.5" bestFit="1" customWidth="1"/>
  </cols>
  <sheetData>
    <row r="1" spans="1:9" x14ac:dyDescent="0.2">
      <c r="B1" s="6" t="s">
        <v>2</v>
      </c>
      <c r="C1" s="6" t="s">
        <v>155</v>
      </c>
      <c r="D1" s="6" t="s">
        <v>156</v>
      </c>
      <c r="E1" s="6" t="s">
        <v>151</v>
      </c>
      <c r="F1" s="6" t="s">
        <v>157</v>
      </c>
      <c r="G1" s="6" t="s">
        <v>158</v>
      </c>
    </row>
    <row r="2" spans="1:9" x14ac:dyDescent="0.2">
      <c r="A2" s="6">
        <v>0</v>
      </c>
      <c r="B2">
        <v>0</v>
      </c>
      <c r="C2">
        <v>70.692536765728505</v>
      </c>
      <c r="D2">
        <v>0.15077658909731159</v>
      </c>
      <c r="E2">
        <v>0.2719383967449725</v>
      </c>
      <c r="F2">
        <v>6276</v>
      </c>
      <c r="G2">
        <v>7.8249174291008319E-2</v>
      </c>
      <c r="I2" t="str">
        <f>CONCATENATE(B2," &amp; ",E2," &amp; ",G2,"\\")</f>
        <v>0 &amp; 0,271938396744972 &amp; 0,0782491742910083\\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05CF-3B66-3D46-9D68-E4191352D406}">
  <dimension ref="A1:D132"/>
  <sheetViews>
    <sheetView workbookViewId="0">
      <selection activeCell="U31" sqref="U31"/>
    </sheetView>
  </sheetViews>
  <sheetFormatPr baseColWidth="10" defaultColWidth="8.83203125" defaultRowHeight="15" x14ac:dyDescent="0.2"/>
  <cols>
    <col min="3" max="3" width="10.1640625" bestFit="1" customWidth="1"/>
    <col min="4" max="4" width="12.1640625" bestFit="1" customWidth="1"/>
  </cols>
  <sheetData>
    <row r="1" spans="1:4" x14ac:dyDescent="0.2">
      <c r="B1" s="6" t="s">
        <v>2</v>
      </c>
      <c r="C1" s="6" t="s">
        <v>146</v>
      </c>
      <c r="D1" s="6" t="s">
        <v>1</v>
      </c>
    </row>
    <row r="2" spans="1:4" x14ac:dyDescent="0.2">
      <c r="A2" s="6">
        <v>0</v>
      </c>
      <c r="B2">
        <v>1</v>
      </c>
      <c r="C2" t="s">
        <v>147</v>
      </c>
      <c r="D2">
        <v>2.9020000000000001</v>
      </c>
    </row>
    <row r="3" spans="1:4" x14ac:dyDescent="0.2">
      <c r="A3" s="6">
        <v>89</v>
      </c>
      <c r="B3">
        <v>90</v>
      </c>
      <c r="C3" t="s">
        <v>147</v>
      </c>
      <c r="D3">
        <v>2.847553</v>
      </c>
    </row>
    <row r="4" spans="1:4" x14ac:dyDescent="0.2">
      <c r="A4" s="6">
        <v>119</v>
      </c>
      <c r="B4">
        <v>120</v>
      </c>
      <c r="C4" t="s">
        <v>147</v>
      </c>
      <c r="D4">
        <v>2.8522050000000001</v>
      </c>
    </row>
    <row r="5" spans="1:4" x14ac:dyDescent="0.2">
      <c r="A5" s="6">
        <v>149</v>
      </c>
      <c r="B5">
        <v>150</v>
      </c>
      <c r="C5" t="s">
        <v>147</v>
      </c>
      <c r="D5">
        <v>2.8509769999999999</v>
      </c>
    </row>
    <row r="6" spans="1:4" x14ac:dyDescent="0.2">
      <c r="A6" s="6">
        <v>179</v>
      </c>
      <c r="B6">
        <v>180</v>
      </c>
      <c r="C6" t="s">
        <v>147</v>
      </c>
      <c r="D6">
        <v>2.844897</v>
      </c>
    </row>
    <row r="7" spans="1:4" x14ac:dyDescent="0.2">
      <c r="A7" s="6">
        <v>209</v>
      </c>
      <c r="B7">
        <v>210</v>
      </c>
      <c r="C7" t="s">
        <v>147</v>
      </c>
      <c r="D7">
        <v>2.834854</v>
      </c>
    </row>
    <row r="8" spans="1:4" x14ac:dyDescent="0.2">
      <c r="A8" s="6">
        <v>239</v>
      </c>
      <c r="B8">
        <v>240</v>
      </c>
      <c r="C8" t="s">
        <v>147</v>
      </c>
      <c r="D8">
        <v>2.8216100000000002</v>
      </c>
    </row>
    <row r="9" spans="1:4" x14ac:dyDescent="0.2">
      <c r="A9" s="6">
        <v>269</v>
      </c>
      <c r="B9">
        <v>270</v>
      </c>
      <c r="C9" t="s">
        <v>147</v>
      </c>
      <c r="D9">
        <v>2.8058200000000002</v>
      </c>
    </row>
    <row r="10" spans="1:4" x14ac:dyDescent="0.2">
      <c r="A10" s="6">
        <v>299</v>
      </c>
      <c r="B10">
        <v>300</v>
      </c>
      <c r="C10" t="s">
        <v>147</v>
      </c>
      <c r="D10">
        <v>2.7880449999999999</v>
      </c>
    </row>
    <row r="11" spans="1:4" x14ac:dyDescent="0.2">
      <c r="A11" s="6">
        <v>329</v>
      </c>
      <c r="B11">
        <v>330</v>
      </c>
      <c r="C11" t="s">
        <v>147</v>
      </c>
      <c r="D11">
        <v>2.7687620000000002</v>
      </c>
    </row>
    <row r="12" spans="1:4" x14ac:dyDescent="0.2">
      <c r="A12" s="6">
        <v>359</v>
      </c>
      <c r="B12">
        <v>360</v>
      </c>
      <c r="C12" t="s">
        <v>147</v>
      </c>
      <c r="D12">
        <v>2.7483786535128232</v>
      </c>
    </row>
    <row r="13" spans="1:4" x14ac:dyDescent="0.2">
      <c r="A13" s="6">
        <v>389</v>
      </c>
      <c r="B13">
        <v>390</v>
      </c>
      <c r="C13" t="s">
        <v>147</v>
      </c>
      <c r="D13">
        <v>2.7272394013744479</v>
      </c>
    </row>
    <row r="14" spans="1:4" x14ac:dyDescent="0.2">
      <c r="A14" s="6">
        <v>419</v>
      </c>
      <c r="B14">
        <v>420</v>
      </c>
      <c r="C14" t="s">
        <v>147</v>
      </c>
      <c r="D14">
        <v>2.7056349201213199</v>
      </c>
    </row>
    <row r="15" spans="1:4" x14ac:dyDescent="0.2">
      <c r="A15" s="6">
        <v>449</v>
      </c>
      <c r="B15">
        <v>450</v>
      </c>
      <c r="C15" t="s">
        <v>147</v>
      </c>
      <c r="D15">
        <v>2.683809322530049</v>
      </c>
    </row>
    <row r="16" spans="1:4" x14ac:dyDescent="0.2">
      <c r="A16" s="6">
        <v>479</v>
      </c>
      <c r="B16">
        <v>480</v>
      </c>
      <c r="C16" t="s">
        <v>147</v>
      </c>
      <c r="D16">
        <v>2.6619663584380699</v>
      </c>
    </row>
    <row r="17" spans="1:4" x14ac:dyDescent="0.2">
      <c r="A17" s="6">
        <v>509</v>
      </c>
      <c r="B17">
        <v>510</v>
      </c>
      <c r="C17" t="s">
        <v>147</v>
      </c>
      <c r="D17">
        <v>2.6402749136858961</v>
      </c>
    </row>
    <row r="18" spans="1:4" x14ac:dyDescent="0.2">
      <c r="A18" s="6">
        <v>539</v>
      </c>
      <c r="B18">
        <v>540</v>
      </c>
      <c r="C18" t="s">
        <v>147</v>
      </c>
      <c r="D18">
        <v>2.618873812470508</v>
      </c>
    </row>
    <row r="19" spans="1:4" x14ac:dyDescent="0.2">
      <c r="A19" s="6">
        <v>569</v>
      </c>
      <c r="B19">
        <v>570</v>
      </c>
      <c r="C19" t="s">
        <v>147</v>
      </c>
      <c r="D19">
        <v>2.5978760082738379</v>
      </c>
    </row>
    <row r="20" spans="1:4" x14ac:dyDescent="0.2">
      <c r="A20" s="6">
        <v>599</v>
      </c>
      <c r="B20">
        <v>600</v>
      </c>
      <c r="C20" t="s">
        <v>147</v>
      </c>
      <c r="D20">
        <v>2.5773722383245961</v>
      </c>
    </row>
    <row r="21" spans="1:4" x14ac:dyDescent="0.2">
      <c r="A21" s="6">
        <v>629</v>
      </c>
      <c r="B21">
        <v>630</v>
      </c>
      <c r="C21" t="s">
        <v>147</v>
      </c>
      <c r="D21">
        <v>2.5574342075542611</v>
      </c>
    </row>
    <row r="22" spans="1:4" x14ac:dyDescent="0.2">
      <c r="A22" s="6">
        <v>659</v>
      </c>
      <c r="B22">
        <v>660</v>
      </c>
      <c r="C22" t="s">
        <v>147</v>
      </c>
      <c r="D22">
        <v>2.5381173600763041</v>
      </c>
    </row>
    <row r="23" spans="1:4" x14ac:dyDescent="0.2">
      <c r="A23" s="6">
        <v>689</v>
      </c>
      <c r="B23">
        <v>690</v>
      </c>
      <c r="C23" t="s">
        <v>147</v>
      </c>
      <c r="D23">
        <v>2.5194632892272462</v>
      </c>
    </row>
    <row r="24" spans="1:4" x14ac:dyDescent="0.2">
      <c r="A24" s="6">
        <v>719</v>
      </c>
      <c r="B24">
        <v>720</v>
      </c>
      <c r="C24" t="s">
        <v>147</v>
      </c>
      <c r="D24">
        <v>2.501501831047471</v>
      </c>
    </row>
    <row r="25" spans="1:4" x14ac:dyDescent="0.2">
      <c r="A25" s="6">
        <v>749</v>
      </c>
      <c r="B25">
        <v>750</v>
      </c>
      <c r="C25" t="s">
        <v>147</v>
      </c>
      <c r="D25">
        <v>2.4842528806519071</v>
      </c>
    </row>
    <row r="26" spans="1:4" x14ac:dyDescent="0.2">
      <c r="A26" s="6">
        <v>779</v>
      </c>
      <c r="B26">
        <v>780</v>
      </c>
      <c r="C26" t="s">
        <v>147</v>
      </c>
      <c r="D26">
        <v>2.467727966159043</v>
      </c>
    </row>
    <row r="27" spans="1:4" x14ac:dyDescent="0.2">
      <c r="A27" s="6">
        <v>809</v>
      </c>
      <c r="B27">
        <v>810</v>
      </c>
      <c r="C27" t="s">
        <v>147</v>
      </c>
      <c r="D27">
        <v>2.4519316106351621</v>
      </c>
    </row>
    <row r="28" spans="1:4" x14ac:dyDescent="0.2">
      <c r="A28" s="6">
        <v>839</v>
      </c>
      <c r="B28">
        <v>840</v>
      </c>
      <c r="C28" t="s">
        <v>147</v>
      </c>
      <c r="D28">
        <v>2.4368625088020122</v>
      </c>
    </row>
    <row r="29" spans="1:4" x14ac:dyDescent="0.2">
      <c r="A29" s="6">
        <v>869</v>
      </c>
      <c r="B29">
        <v>870</v>
      </c>
      <c r="C29" t="s">
        <v>147</v>
      </c>
      <c r="D29">
        <v>2.4225145419909011</v>
      </c>
    </row>
    <row r="30" spans="1:4" x14ac:dyDescent="0.2">
      <c r="A30" s="6">
        <v>899</v>
      </c>
      <c r="B30">
        <v>900</v>
      </c>
      <c r="C30" t="s">
        <v>147</v>
      </c>
      <c r="D30">
        <v>2.4088776519520141</v>
      </c>
    </row>
    <row r="31" spans="1:4" x14ac:dyDescent="0.2">
      <c r="A31" s="6">
        <v>929</v>
      </c>
      <c r="B31">
        <v>930</v>
      </c>
      <c r="C31" t="s">
        <v>147</v>
      </c>
      <c r="D31">
        <v>2.395938591598366</v>
      </c>
    </row>
    <row r="32" spans="1:4" x14ac:dyDescent="0.2">
      <c r="A32" s="6">
        <v>959</v>
      </c>
      <c r="B32">
        <v>960</v>
      </c>
      <c r="C32" t="s">
        <v>147</v>
      </c>
      <c r="D32">
        <v>2.3836815685383059</v>
      </c>
    </row>
    <row r="33" spans="1:4" x14ac:dyDescent="0.2">
      <c r="A33" s="6">
        <v>989</v>
      </c>
      <c r="B33">
        <v>990</v>
      </c>
      <c r="C33" t="s">
        <v>147</v>
      </c>
      <c r="D33">
        <v>2.372088795292937</v>
      </c>
    </row>
    <row r="34" spans="1:4" x14ac:dyDescent="0.2">
      <c r="A34" s="6">
        <v>1019</v>
      </c>
      <c r="B34">
        <v>1020</v>
      </c>
      <c r="C34" t="s">
        <v>147</v>
      </c>
      <c r="D34">
        <v>2.3611409583732601</v>
      </c>
    </row>
    <row r="35" spans="1:4" x14ac:dyDescent="0.2">
      <c r="A35" s="6">
        <v>1049</v>
      </c>
      <c r="B35">
        <v>1050</v>
      </c>
      <c r="C35" t="s">
        <v>147</v>
      </c>
      <c r="D35">
        <v>2.350817616878516</v>
      </c>
    </row>
    <row r="36" spans="1:4" x14ac:dyDescent="0.2">
      <c r="A36" s="6">
        <v>1079</v>
      </c>
      <c r="B36">
        <v>1080</v>
      </c>
      <c r="C36" t="s">
        <v>147</v>
      </c>
      <c r="D36">
        <v>2.3410975399467802</v>
      </c>
    </row>
    <row r="37" spans="1:4" x14ac:dyDescent="0.2">
      <c r="A37" s="6">
        <v>1109</v>
      </c>
      <c r="B37">
        <v>1110</v>
      </c>
      <c r="C37" t="s">
        <v>147</v>
      </c>
      <c r="D37">
        <v>2.3319589912202661</v>
      </c>
    </row>
    <row r="38" spans="1:4" x14ac:dyDescent="0.2">
      <c r="A38" s="6">
        <v>1139</v>
      </c>
      <c r="B38">
        <v>1140</v>
      </c>
      <c r="C38" t="s">
        <v>147</v>
      </c>
      <c r="D38">
        <v>2.3233799674610749</v>
      </c>
    </row>
    <row r="39" spans="1:4" x14ac:dyDescent="0.2">
      <c r="A39" s="6">
        <v>1169</v>
      </c>
      <c r="B39">
        <v>1170</v>
      </c>
      <c r="C39" t="s">
        <v>147</v>
      </c>
      <c r="D39">
        <v>2.3153383975516291</v>
      </c>
    </row>
    <row r="40" spans="1:4" x14ac:dyDescent="0.2">
      <c r="A40" s="6">
        <v>1199</v>
      </c>
      <c r="B40">
        <v>1200</v>
      </c>
      <c r="C40" t="s">
        <v>147</v>
      </c>
      <c r="D40">
        <v>2.3078123073228189</v>
      </c>
    </row>
    <row r="41" spans="1:4" x14ac:dyDescent="0.2">
      <c r="A41" s="6">
        <v>1229</v>
      </c>
      <c r="B41">
        <v>1230</v>
      </c>
      <c r="C41" t="s">
        <v>147</v>
      </c>
      <c r="D41">
        <v>2.30077995495851</v>
      </c>
    </row>
    <row r="42" spans="1:4" x14ac:dyDescent="0.2">
      <c r="A42" s="6">
        <v>1259</v>
      </c>
      <c r="B42">
        <v>1260</v>
      </c>
      <c r="C42" t="s">
        <v>147</v>
      </c>
      <c r="D42">
        <v>2.2942199411161281</v>
      </c>
    </row>
    <row r="43" spans="1:4" x14ac:dyDescent="0.2">
      <c r="A43" s="6">
        <v>1289</v>
      </c>
      <c r="B43">
        <v>1290</v>
      </c>
      <c r="C43" t="s">
        <v>147</v>
      </c>
      <c r="D43">
        <v>2.2881112973690771</v>
      </c>
    </row>
    <row r="44" spans="1:4" x14ac:dyDescent="0.2">
      <c r="A44" s="6">
        <v>1319</v>
      </c>
      <c r="B44">
        <v>1320</v>
      </c>
      <c r="C44" t="s">
        <v>147</v>
      </c>
      <c r="D44">
        <v>2.2824335561088538</v>
      </c>
    </row>
    <row r="45" spans="1:4" x14ac:dyDescent="0.2">
      <c r="A45" s="6">
        <v>1349</v>
      </c>
      <c r="B45">
        <v>1350</v>
      </c>
      <c r="C45" t="s">
        <v>147</v>
      </c>
      <c r="D45">
        <v>2.277166804634871</v>
      </c>
    </row>
    <row r="46" spans="1:4" x14ac:dyDescent="0.2">
      <c r="A46" s="6">
        <v>1379</v>
      </c>
      <c r="B46">
        <v>1380</v>
      </c>
      <c r="C46" t="s">
        <v>147</v>
      </c>
      <c r="D46">
        <v>2.272291725801169</v>
      </c>
    </row>
    <row r="47" spans="1:4" x14ac:dyDescent="0.2">
      <c r="A47" s="6">
        <v>1409</v>
      </c>
      <c r="B47">
        <v>1410</v>
      </c>
      <c r="C47" t="s">
        <v>147</v>
      </c>
      <c r="D47">
        <v>2.2677896272751679</v>
      </c>
    </row>
    <row r="48" spans="1:4" x14ac:dyDescent="0.2">
      <c r="A48" s="6">
        <v>1439</v>
      </c>
      <c r="B48">
        <v>1440</v>
      </c>
      <c r="C48" t="s">
        <v>147</v>
      </c>
      <c r="D48">
        <v>2.263642461189038</v>
      </c>
    </row>
    <row r="49" spans="1:4" x14ac:dyDescent="0.2">
      <c r="A49" s="6">
        <v>1469</v>
      </c>
      <c r="B49">
        <v>1470</v>
      </c>
      <c r="C49" t="s">
        <v>147</v>
      </c>
      <c r="D49">
        <v>2.2598328357242239</v>
      </c>
    </row>
    <row r="50" spans="1:4" x14ac:dyDescent="0.2">
      <c r="A50" s="6">
        <v>1499</v>
      </c>
      <c r="B50">
        <v>1500</v>
      </c>
      <c r="C50" t="s">
        <v>147</v>
      </c>
      <c r="D50">
        <v>2.2563440199600362</v>
      </c>
    </row>
    <row r="51" spans="1:4" x14ac:dyDescent="0.2">
      <c r="A51" s="6">
        <v>1529</v>
      </c>
      <c r="B51">
        <v>1530</v>
      </c>
      <c r="C51" t="s">
        <v>147</v>
      </c>
      <c r="D51">
        <v>2.253159943134158</v>
      </c>
    </row>
    <row r="52" spans="1:4" x14ac:dyDescent="0.2">
      <c r="A52" s="6">
        <v>1559</v>
      </c>
      <c r="B52">
        <v>1560</v>
      </c>
      <c r="C52" t="s">
        <v>147</v>
      </c>
      <c r="D52">
        <v>2.2502651893034278</v>
      </c>
    </row>
    <row r="53" spans="1:4" x14ac:dyDescent="0.2">
      <c r="A53" s="6">
        <v>1589</v>
      </c>
      <c r="B53">
        <v>1590</v>
      </c>
      <c r="C53" t="s">
        <v>147</v>
      </c>
      <c r="D53">
        <v>2.247644988253978</v>
      </c>
    </row>
    <row r="54" spans="1:4" x14ac:dyDescent="0.2">
      <c r="A54" s="6">
        <v>1619</v>
      </c>
      <c r="B54">
        <v>1620</v>
      </c>
      <c r="C54" t="s">
        <v>147</v>
      </c>
      <c r="D54">
        <v>2.2452852033888089</v>
      </c>
    </row>
    <row r="55" spans="1:4" x14ac:dyDescent="0.2">
      <c r="A55" s="6">
        <v>1649</v>
      </c>
      <c r="B55">
        <v>1650</v>
      </c>
      <c r="C55" t="s">
        <v>147</v>
      </c>
      <c r="D55">
        <v>2.2431723172154179</v>
      </c>
    </row>
    <row r="56" spans="1:4" x14ac:dyDescent="0.2">
      <c r="A56" s="6">
        <v>1679</v>
      </c>
      <c r="B56">
        <v>1680</v>
      </c>
      <c r="C56" t="s">
        <v>147</v>
      </c>
      <c r="D56">
        <v>2.241293414964491</v>
      </c>
    </row>
    <row r="57" spans="1:4" x14ac:dyDescent="0.2">
      <c r="A57" s="6">
        <v>1709</v>
      </c>
      <c r="B57">
        <v>1710</v>
      </c>
      <c r="C57" t="s">
        <v>147</v>
      </c>
      <c r="D57">
        <v>2.239636166791156</v>
      </c>
    </row>
    <row r="58" spans="1:4" x14ac:dyDescent="0.2">
      <c r="A58" s="6">
        <v>1739</v>
      </c>
      <c r="B58">
        <v>1740</v>
      </c>
      <c r="C58" t="s">
        <v>147</v>
      </c>
      <c r="D58">
        <v>2.2381888089413069</v>
      </c>
    </row>
    <row r="59" spans="1:4" x14ac:dyDescent="0.2">
      <c r="A59" s="6">
        <v>1769</v>
      </c>
      <c r="B59">
        <v>1770</v>
      </c>
      <c r="C59" t="s">
        <v>147</v>
      </c>
      <c r="D59">
        <v>2.2369401242057751</v>
      </c>
    </row>
    <row r="60" spans="1:4" x14ac:dyDescent="0.2">
      <c r="A60" s="6">
        <v>1799</v>
      </c>
      <c r="B60">
        <v>1800</v>
      </c>
      <c r="C60" t="s">
        <v>147</v>
      </c>
      <c r="D60">
        <v>2.2358794219334261</v>
      </c>
    </row>
    <row r="61" spans="1:4" x14ac:dyDescent="0.2">
      <c r="A61" s="6">
        <v>1829</v>
      </c>
      <c r="B61">
        <v>1830</v>
      </c>
      <c r="C61" t="s">
        <v>147</v>
      </c>
      <c r="D61">
        <v>2.2349965178296558</v>
      </c>
    </row>
    <row r="62" spans="1:4" x14ac:dyDescent="0.2">
      <c r="A62" s="6">
        <v>1859</v>
      </c>
      <c r="B62">
        <v>1860</v>
      </c>
      <c r="C62" t="s">
        <v>147</v>
      </c>
      <c r="D62">
        <v>2.234281713728254</v>
      </c>
    </row>
    <row r="63" spans="1:4" x14ac:dyDescent="0.2">
      <c r="A63" s="6">
        <v>1889</v>
      </c>
      <c r="B63">
        <v>1890</v>
      </c>
      <c r="C63" t="s">
        <v>147</v>
      </c>
      <c r="D63">
        <v>2.2337257774915131</v>
      </c>
    </row>
    <row r="64" spans="1:4" x14ac:dyDescent="0.2">
      <c r="A64" s="6">
        <v>1919</v>
      </c>
      <c r="B64">
        <v>1920</v>
      </c>
      <c r="C64" t="s">
        <v>147</v>
      </c>
      <c r="D64">
        <v>2.233319923164951</v>
      </c>
    </row>
    <row r="65" spans="1:4" x14ac:dyDescent="0.2">
      <c r="A65" s="6">
        <v>1949</v>
      </c>
      <c r="B65">
        <v>1950</v>
      </c>
      <c r="C65" t="s">
        <v>147</v>
      </c>
      <c r="D65">
        <v>2.233055791488705</v>
      </c>
    </row>
    <row r="66" spans="1:4" x14ac:dyDescent="0.2">
      <c r="A66" s="6">
        <v>1979</v>
      </c>
      <c r="B66">
        <v>1980</v>
      </c>
      <c r="C66" t="s">
        <v>147</v>
      </c>
      <c r="D66">
        <v>2.232925430846723</v>
      </c>
    </row>
    <row r="67" spans="1:4" x14ac:dyDescent="0.2">
      <c r="A67" s="6">
        <v>2009</v>
      </c>
      <c r="B67">
        <v>2010</v>
      </c>
      <c r="C67" t="s">
        <v>147</v>
      </c>
      <c r="D67">
        <v>2.2329212787171859</v>
      </c>
    </row>
    <row r="68" spans="1:4" x14ac:dyDescent="0.2">
      <c r="A68" s="6">
        <v>2039</v>
      </c>
      <c r="B68">
        <v>2040</v>
      </c>
      <c r="C68" t="s">
        <v>147</v>
      </c>
      <c r="D68">
        <v>2.233036143672408</v>
      </c>
    </row>
    <row r="69" spans="1:4" x14ac:dyDescent="0.2">
      <c r="A69" s="6">
        <v>2069</v>
      </c>
      <c r="B69">
        <v>2070</v>
      </c>
      <c r="C69" t="s">
        <v>147</v>
      </c>
      <c r="D69">
        <v>2.2332631879637099</v>
      </c>
    </row>
    <row r="70" spans="1:4" x14ac:dyDescent="0.2">
      <c r="A70" s="6">
        <v>2099</v>
      </c>
      <c r="B70">
        <v>2100</v>
      </c>
      <c r="C70" t="s">
        <v>147</v>
      </c>
      <c r="D70">
        <v>2.2335959107159509</v>
      </c>
    </row>
    <row r="71" spans="1:4" x14ac:dyDescent="0.2">
      <c r="A71" s="6">
        <v>2129</v>
      </c>
      <c r="B71">
        <v>2130</v>
      </c>
      <c r="C71" t="s">
        <v>147</v>
      </c>
      <c r="D71">
        <v>2.2340281317473409</v>
      </c>
    </row>
    <row r="72" spans="1:4" x14ac:dyDescent="0.2">
      <c r="A72" s="6">
        <v>2159</v>
      </c>
      <c r="B72">
        <v>2160</v>
      </c>
      <c r="C72" t="s">
        <v>147</v>
      </c>
      <c r="D72">
        <v>2.234553976022577</v>
      </c>
    </row>
    <row r="73" spans="1:4" x14ac:dyDescent="0.2">
      <c r="A73" s="6">
        <v>2189</v>
      </c>
      <c r="B73">
        <v>2190</v>
      </c>
      <c r="C73" t="s">
        <v>147</v>
      </c>
      <c r="D73">
        <v>2.2351678587410579</v>
      </c>
    </row>
    <row r="74" spans="1:4" x14ac:dyDescent="0.2">
      <c r="A74" s="6">
        <v>2219</v>
      </c>
      <c r="B74">
        <v>2220</v>
      </c>
      <c r="C74" t="s">
        <v>147</v>
      </c>
      <c r="D74">
        <v>2.2358644710568041</v>
      </c>
    </row>
    <row r="75" spans="1:4" x14ac:dyDescent="0.2">
      <c r="A75" s="6">
        <v>2249</v>
      </c>
      <c r="B75">
        <v>2250</v>
      </c>
      <c r="C75" t="s">
        <v>147</v>
      </c>
      <c r="D75">
        <v>2.2366387664223839</v>
      </c>
    </row>
    <row r="76" spans="1:4" x14ac:dyDescent="0.2">
      <c r="A76" s="6">
        <v>2279</v>
      </c>
      <c r="B76">
        <v>2280</v>
      </c>
      <c r="C76" t="s">
        <v>147</v>
      </c>
      <c r="D76">
        <v>2.2374859475458688</v>
      </c>
    </row>
    <row r="77" spans="1:4" x14ac:dyDescent="0.2">
      <c r="A77" s="6">
        <v>2309</v>
      </c>
      <c r="B77">
        <v>2310</v>
      </c>
      <c r="C77" t="s">
        <v>147</v>
      </c>
      <c r="D77">
        <v>2.238401453947013</v>
      </c>
    </row>
    <row r="78" spans="1:4" x14ac:dyDescent="0.2">
      <c r="A78" s="6">
        <v>2339</v>
      </c>
      <c r="B78">
        <v>2340</v>
      </c>
      <c r="C78" t="s">
        <v>147</v>
      </c>
      <c r="D78">
        <v>2.2393809500967952</v>
      </c>
    </row>
    <row r="79" spans="1:4" x14ac:dyDescent="0.2">
      <c r="A79" s="6">
        <v>2369</v>
      </c>
      <c r="B79">
        <v>2370</v>
      </c>
      <c r="C79" t="s">
        <v>147</v>
      </c>
      <c r="D79">
        <v>2.240420314122832</v>
      </c>
    </row>
    <row r="80" spans="1:4" x14ac:dyDescent="0.2">
      <c r="A80" s="6">
        <v>2399</v>
      </c>
      <c r="B80">
        <v>2400</v>
      </c>
      <c r="C80" t="s">
        <v>147</v>
      </c>
      <c r="D80">
        <v>2.2415156270619851</v>
      </c>
    </row>
    <row r="81" spans="1:4" x14ac:dyDescent="0.2">
      <c r="A81" s="6">
        <v>2429</v>
      </c>
      <c r="B81">
        <v>2430</v>
      </c>
      <c r="C81" t="s">
        <v>147</v>
      </c>
      <c r="D81">
        <v>2.2426631626406262</v>
      </c>
    </row>
    <row r="82" spans="1:4" x14ac:dyDescent="0.2">
      <c r="A82" s="6">
        <v>2459</v>
      </c>
      <c r="B82">
        <v>2460</v>
      </c>
      <c r="C82" t="s">
        <v>147</v>
      </c>
      <c r="D82">
        <v>2.2438593775625679</v>
      </c>
    </row>
    <row r="83" spans="1:4" x14ac:dyDescent="0.2">
      <c r="A83" s="6">
        <v>2489</v>
      </c>
      <c r="B83">
        <v>2490</v>
      </c>
      <c r="C83" t="s">
        <v>147</v>
      </c>
      <c r="D83">
        <v>2.2451009022843031</v>
      </c>
    </row>
    <row r="84" spans="1:4" x14ac:dyDescent="0.2">
      <c r="A84" s="6">
        <v>2519</v>
      </c>
      <c r="B84">
        <v>2520</v>
      </c>
      <c r="C84" t="s">
        <v>147</v>
      </c>
      <c r="D84">
        <v>2.2463845322571951</v>
      </c>
    </row>
    <row r="85" spans="1:4" x14ac:dyDescent="0.2">
      <c r="A85" s="6">
        <v>2549</v>
      </c>
      <c r="B85">
        <v>2550</v>
      </c>
      <c r="C85" t="s">
        <v>147</v>
      </c>
      <c r="D85">
        <v>2.247707219616363</v>
      </c>
    </row>
    <row r="86" spans="1:4" x14ac:dyDescent="0.2">
      <c r="A86" s="6">
        <v>2579</v>
      </c>
      <c r="B86">
        <v>2580</v>
      </c>
      <c r="C86" t="s">
        <v>147</v>
      </c>
      <c r="D86">
        <v>2.249066065296196</v>
      </c>
    </row>
    <row r="87" spans="1:4" x14ac:dyDescent="0.2">
      <c r="A87" s="6">
        <v>2609</v>
      </c>
      <c r="B87">
        <v>2610</v>
      </c>
      <c r="C87" t="s">
        <v>147</v>
      </c>
      <c r="D87">
        <v>2.2504583115528618</v>
      </c>
    </row>
    <row r="88" spans="1:4" x14ac:dyDescent="0.2">
      <c r="A88" s="6">
        <v>2639</v>
      </c>
      <c r="B88">
        <v>2640</v>
      </c>
      <c r="C88" t="s">
        <v>147</v>
      </c>
      <c r="D88">
        <v>2.2518813348745819</v>
      </c>
    </row>
    <row r="89" spans="1:4" x14ac:dyDescent="0.2">
      <c r="A89" s="6">
        <v>2669</v>
      </c>
      <c r="B89">
        <v>2670</v>
      </c>
      <c r="C89" t="s">
        <v>147</v>
      </c>
      <c r="D89">
        <v>2.2533326392609681</v>
      </c>
    </row>
    <row r="90" spans="1:4" x14ac:dyDescent="0.2">
      <c r="A90" s="6">
        <v>2699</v>
      </c>
      <c r="B90">
        <v>2700</v>
      </c>
      <c r="C90" t="s">
        <v>147</v>
      </c>
      <c r="D90">
        <v>2.2548098498533018</v>
      </c>
    </row>
    <row r="91" spans="1:4" x14ac:dyDescent="0.2">
      <c r="A91" s="6">
        <v>2729</v>
      </c>
      <c r="B91">
        <v>2730</v>
      </c>
      <c r="C91" t="s">
        <v>147</v>
      </c>
      <c r="D91">
        <v>2.2563107068982289</v>
      </c>
    </row>
    <row r="92" spans="1:4" x14ac:dyDescent="0.2">
      <c r="A92" s="6">
        <v>2759</v>
      </c>
      <c r="B92">
        <v>2760</v>
      </c>
      <c r="C92" t="s">
        <v>147</v>
      </c>
      <c r="D92">
        <v>2.257833060028001</v>
      </c>
    </row>
    <row r="93" spans="1:4" x14ac:dyDescent="0.2">
      <c r="A93" s="6">
        <v>2789</v>
      </c>
      <c r="B93">
        <v>2790</v>
      </c>
      <c r="C93" t="s">
        <v>147</v>
      </c>
      <c r="D93">
        <v>2.2593748628410419</v>
      </c>
    </row>
    <row r="94" spans="1:4" x14ac:dyDescent="0.2">
      <c r="A94" s="6">
        <v>2819</v>
      </c>
      <c r="B94">
        <v>2820</v>
      </c>
      <c r="C94" t="s">
        <v>147</v>
      </c>
      <c r="D94">
        <v>2.2609341677672679</v>
      </c>
    </row>
    <row r="95" spans="1:4" x14ac:dyDescent="0.2">
      <c r="A95" s="6">
        <v>2849</v>
      </c>
      <c r="B95">
        <v>2850</v>
      </c>
      <c r="C95" t="s">
        <v>147</v>
      </c>
      <c r="D95">
        <v>2.2625091212032822</v>
      </c>
    </row>
    <row r="96" spans="1:4" x14ac:dyDescent="0.2">
      <c r="A96" s="6">
        <v>2879</v>
      </c>
      <c r="B96">
        <v>2880</v>
      </c>
      <c r="C96" t="s">
        <v>147</v>
      </c>
      <c r="D96">
        <v>2.2640979589032022</v>
      </c>
    </row>
    <row r="97" spans="1:4" x14ac:dyDescent="0.2">
      <c r="A97" s="6">
        <v>2909</v>
      </c>
      <c r="B97">
        <v>2910</v>
      </c>
      <c r="C97" t="s">
        <v>147</v>
      </c>
      <c r="D97">
        <v>2.2656990016115639</v>
      </c>
    </row>
    <row r="98" spans="1:4" x14ac:dyDescent="0.2">
      <c r="A98" s="6">
        <v>2939</v>
      </c>
      <c r="B98">
        <v>2940</v>
      </c>
      <c r="C98" t="s">
        <v>147</v>
      </c>
      <c r="D98">
        <v>2.267310650925324</v>
      </c>
    </row>
    <row r="99" spans="1:4" x14ac:dyDescent="0.2">
      <c r="A99" s="6">
        <v>2969</v>
      </c>
      <c r="B99">
        <v>2970</v>
      </c>
      <c r="C99" t="s">
        <v>147</v>
      </c>
      <c r="D99">
        <v>2.268931385372706</v>
      </c>
    </row>
    <row r="100" spans="1:4" x14ac:dyDescent="0.2">
      <c r="A100" s="6">
        <v>2999</v>
      </c>
      <c r="B100">
        <v>3000</v>
      </c>
      <c r="C100" t="s">
        <v>147</v>
      </c>
      <c r="D100">
        <v>2.270559756697148</v>
      </c>
    </row>
    <row r="101" spans="1:4" x14ac:dyDescent="0.2">
      <c r="A101" s="6">
        <v>3029</v>
      </c>
      <c r="B101">
        <v>3030</v>
      </c>
      <c r="C101" t="s">
        <v>147</v>
      </c>
      <c r="D101">
        <v>2.2721943863352529</v>
      </c>
    </row>
    <row r="102" spans="1:4" x14ac:dyDescent="0.2">
      <c r="A102" s="6">
        <v>3059</v>
      </c>
      <c r="B102">
        <v>3060</v>
      </c>
      <c r="C102" t="s">
        <v>147</v>
      </c>
      <c r="D102">
        <v>2.273833962078216</v>
      </c>
    </row>
    <row r="103" spans="1:4" x14ac:dyDescent="0.2">
      <c r="A103" s="6">
        <v>3089</v>
      </c>
      <c r="B103">
        <v>3090</v>
      </c>
      <c r="C103" t="s">
        <v>147</v>
      </c>
      <c r="D103">
        <v>2.2754772349067109</v>
      </c>
    </row>
    <row r="104" spans="1:4" x14ac:dyDescent="0.2">
      <c r="A104" s="6">
        <v>3119</v>
      </c>
      <c r="B104">
        <v>3120</v>
      </c>
      <c r="C104" t="s">
        <v>147</v>
      </c>
      <c r="D104">
        <v>2.2771230159897851</v>
      </c>
    </row>
    <row r="105" spans="1:4" x14ac:dyDescent="0.2">
      <c r="A105" s="6">
        <v>3149</v>
      </c>
      <c r="B105">
        <v>3150</v>
      </c>
      <c r="C105" t="s">
        <v>147</v>
      </c>
      <c r="D105">
        <v>2.2787701738388</v>
      </c>
    </row>
    <row r="106" spans="1:4" x14ac:dyDescent="0.2">
      <c r="A106" s="6">
        <v>3179</v>
      </c>
      <c r="B106">
        <v>3180</v>
      </c>
      <c r="C106" t="s">
        <v>147</v>
      </c>
      <c r="D106">
        <v>2.2804176316079232</v>
      </c>
    </row>
    <row r="107" spans="1:4" x14ac:dyDescent="0.2">
      <c r="A107" s="6">
        <v>3209</v>
      </c>
      <c r="B107">
        <v>3210</v>
      </c>
      <c r="C107" t="s">
        <v>147</v>
      </c>
      <c r="D107">
        <v>2.282064364533174</v>
      </c>
    </row>
    <row r="108" spans="1:4" x14ac:dyDescent="0.2">
      <c r="A108" s="6">
        <v>3239</v>
      </c>
      <c r="B108">
        <v>3240</v>
      </c>
      <c r="C108" t="s">
        <v>147</v>
      </c>
      <c r="D108">
        <v>2.2837093975024212</v>
      </c>
    </row>
    <row r="109" spans="1:4" x14ac:dyDescent="0.2">
      <c r="A109" s="6">
        <v>3269</v>
      </c>
      <c r="B109">
        <v>3270</v>
      </c>
      <c r="C109" t="s">
        <v>147</v>
      </c>
      <c r="D109">
        <v>2.285351802749171</v>
      </c>
    </row>
    <row r="110" spans="1:4" x14ac:dyDescent="0.2">
      <c r="A110" s="6">
        <v>3299</v>
      </c>
      <c r="B110">
        <v>3300</v>
      </c>
      <c r="C110" t="s">
        <v>147</v>
      </c>
      <c r="D110">
        <v>2.2869906976634051</v>
      </c>
    </row>
    <row r="111" spans="1:4" x14ac:dyDescent="0.2">
      <c r="A111" s="6">
        <v>3329</v>
      </c>
      <c r="B111">
        <v>3330</v>
      </c>
      <c r="C111" t="s">
        <v>147</v>
      </c>
      <c r="D111">
        <v>2.2886252427130249</v>
      </c>
    </row>
    <row r="112" spans="1:4" x14ac:dyDescent="0.2">
      <c r="A112" s="6">
        <v>3359</v>
      </c>
      <c r="B112">
        <v>3360</v>
      </c>
      <c r="C112" t="s">
        <v>147</v>
      </c>
      <c r="D112">
        <v>2.2902546394699241</v>
      </c>
    </row>
    <row r="113" spans="1:4" x14ac:dyDescent="0.2">
      <c r="A113" s="6">
        <v>3389</v>
      </c>
      <c r="B113">
        <v>3390</v>
      </c>
      <c r="C113" t="s">
        <v>147</v>
      </c>
      <c r="D113">
        <v>2.291878128734957</v>
      </c>
    </row>
    <row r="114" spans="1:4" x14ac:dyDescent="0.2">
      <c r="A114" s="6">
        <v>3419</v>
      </c>
      <c r="B114">
        <v>3420</v>
      </c>
      <c r="C114" t="s">
        <v>147</v>
      </c>
      <c r="D114">
        <v>2.2934950000000001</v>
      </c>
    </row>
    <row r="115" spans="1:4" x14ac:dyDescent="0.2">
      <c r="A115" s="6">
        <v>3449</v>
      </c>
      <c r="B115">
        <v>3450</v>
      </c>
      <c r="C115" t="s">
        <v>147</v>
      </c>
      <c r="D115">
        <v>2.295104533537156</v>
      </c>
    </row>
    <row r="116" spans="1:4" x14ac:dyDescent="0.2">
      <c r="A116" s="6">
        <v>3479</v>
      </c>
      <c r="B116">
        <v>3480</v>
      </c>
      <c r="C116" t="s">
        <v>147</v>
      </c>
      <c r="D116">
        <v>2.2967061112249119</v>
      </c>
    </row>
    <row r="117" spans="1:4" x14ac:dyDescent="0.2">
      <c r="A117" s="6">
        <v>3509</v>
      </c>
      <c r="B117">
        <v>3510</v>
      </c>
      <c r="C117" t="s">
        <v>147</v>
      </c>
      <c r="D117">
        <v>2.2982991025824382</v>
      </c>
    </row>
    <row r="118" spans="1:4" x14ac:dyDescent="0.2">
      <c r="A118" s="6">
        <v>3539</v>
      </c>
      <c r="B118">
        <v>3540</v>
      </c>
      <c r="C118" t="s">
        <v>147</v>
      </c>
      <c r="D118">
        <v>2.2998829195320458</v>
      </c>
    </row>
    <row r="119" spans="1:4" x14ac:dyDescent="0.2">
      <c r="A119" s="6">
        <v>3569</v>
      </c>
      <c r="B119">
        <v>3570</v>
      </c>
      <c r="C119" t="s">
        <v>147</v>
      </c>
      <c r="D119">
        <v>2.301457003771235</v>
      </c>
    </row>
    <row r="120" spans="1:4" x14ac:dyDescent="0.2">
      <c r="A120" s="6">
        <v>3599</v>
      </c>
      <c r="B120">
        <v>3600</v>
      </c>
      <c r="C120" t="s">
        <v>147</v>
      </c>
      <c r="D120">
        <v>2.303020825455385</v>
      </c>
    </row>
    <row r="121" spans="1:4" x14ac:dyDescent="0.2">
      <c r="A121" s="6">
        <v>3629</v>
      </c>
      <c r="B121">
        <v>3630</v>
      </c>
      <c r="C121" t="s">
        <v>147</v>
      </c>
      <c r="D121">
        <v>2.3045738819439729</v>
      </c>
    </row>
    <row r="122" spans="1:4" x14ac:dyDescent="0.2">
      <c r="A122" s="6">
        <v>3659</v>
      </c>
      <c r="B122">
        <v>3660</v>
      </c>
      <c r="C122" t="s">
        <v>147</v>
      </c>
      <c r="D122">
        <v>2.3061156966069341</v>
      </c>
    </row>
    <row r="123" spans="1:4" x14ac:dyDescent="0.2">
      <c r="A123" s="6">
        <v>3689</v>
      </c>
      <c r="B123">
        <v>3690</v>
      </c>
      <c r="C123" t="s">
        <v>147</v>
      </c>
      <c r="D123">
        <v>2.3076458176879902</v>
      </c>
    </row>
    <row r="124" spans="1:4" x14ac:dyDescent="0.2">
      <c r="A124" s="6">
        <v>3719</v>
      </c>
      <c r="B124">
        <v>3720</v>
      </c>
      <c r="C124" t="s">
        <v>147</v>
      </c>
      <c r="D124">
        <v>2.309163817221962</v>
      </c>
    </row>
    <row r="125" spans="1:4" x14ac:dyDescent="0.2">
      <c r="A125" s="6">
        <v>3749</v>
      </c>
      <c r="B125">
        <v>3750</v>
      </c>
      <c r="C125" t="s">
        <v>147</v>
      </c>
      <c r="D125">
        <v>2.310669290003188</v>
      </c>
    </row>
    <row r="126" spans="1:4" x14ac:dyDescent="0.2">
      <c r="A126" s="6">
        <v>3779</v>
      </c>
      <c r="B126">
        <v>3780</v>
      </c>
      <c r="C126" t="s">
        <v>147</v>
      </c>
      <c r="D126">
        <v>2.3121618526024381</v>
      </c>
    </row>
    <row r="127" spans="1:4" x14ac:dyDescent="0.2">
      <c r="A127" s="6">
        <v>3809</v>
      </c>
      <c r="B127">
        <v>3810</v>
      </c>
      <c r="C127" t="s">
        <v>147</v>
      </c>
      <c r="D127">
        <v>2.3136411424297409</v>
      </c>
    </row>
    <row r="128" spans="1:4" x14ac:dyDescent="0.2">
      <c r="A128" s="6">
        <v>3839</v>
      </c>
      <c r="B128">
        <v>3840</v>
      </c>
      <c r="C128" t="s">
        <v>147</v>
      </c>
      <c r="D128">
        <v>2.3151068168407889</v>
      </c>
    </row>
    <row r="129" spans="1:4" x14ac:dyDescent="0.2">
      <c r="A129" s="6">
        <v>3869</v>
      </c>
      <c r="B129">
        <v>3870</v>
      </c>
      <c r="C129" t="s">
        <v>147</v>
      </c>
      <c r="D129">
        <v>2.316558552284655</v>
      </c>
    </row>
    <row r="130" spans="1:4" x14ac:dyDescent="0.2">
      <c r="A130" s="6">
        <v>3899</v>
      </c>
      <c r="B130">
        <v>3900</v>
      </c>
      <c r="C130" t="s">
        <v>147</v>
      </c>
      <c r="D130">
        <v>2.317996043490695</v>
      </c>
    </row>
    <row r="131" spans="1:4" x14ac:dyDescent="0.2">
      <c r="A131" s="6">
        <v>3929</v>
      </c>
      <c r="B131">
        <v>3930</v>
      </c>
      <c r="C131" t="s">
        <v>147</v>
      </c>
      <c r="D131">
        <v>2.3194190026926522</v>
      </c>
    </row>
    <row r="132" spans="1:4" x14ac:dyDescent="0.2">
      <c r="A132" s="6">
        <v>3959</v>
      </c>
      <c r="B132">
        <v>3960</v>
      </c>
      <c r="C132" t="s">
        <v>147</v>
      </c>
      <c r="D132">
        <v>2.3208271588880471</v>
      </c>
    </row>
  </sheetData>
  <autoFilter ref="A1:D132" xr:uid="{060505CF-3B66-3D46-9D68-E4191352D406}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D956-17EE-A14E-AF38-D4C703722D11}">
  <dimension ref="A1:H21"/>
  <sheetViews>
    <sheetView workbookViewId="0">
      <selection activeCell="M44" sqref="M44"/>
    </sheetView>
  </sheetViews>
  <sheetFormatPr baseColWidth="10" defaultColWidth="8.83203125" defaultRowHeight="15" x14ac:dyDescent="0.2"/>
  <sheetData>
    <row r="1" spans="1:4" x14ac:dyDescent="0.2">
      <c r="B1" s="6" t="s">
        <v>2</v>
      </c>
      <c r="C1" s="6" t="s">
        <v>146</v>
      </c>
      <c r="D1" s="6" t="s">
        <v>1</v>
      </c>
    </row>
    <row r="2" spans="1:4" x14ac:dyDescent="0.2">
      <c r="A2" s="6">
        <v>0</v>
      </c>
      <c r="B2">
        <v>1</v>
      </c>
      <c r="C2" t="s">
        <v>147</v>
      </c>
      <c r="D2">
        <v>3</v>
      </c>
    </row>
    <row r="3" spans="1:4" x14ac:dyDescent="0.2">
      <c r="A3" s="6">
        <v>179</v>
      </c>
      <c r="B3">
        <v>180</v>
      </c>
      <c r="C3" t="s">
        <v>147</v>
      </c>
      <c r="D3">
        <v>3.29</v>
      </c>
    </row>
    <row r="4" spans="1:4" x14ac:dyDescent="0.2">
      <c r="A4" s="6">
        <v>269</v>
      </c>
      <c r="B4">
        <v>270</v>
      </c>
      <c r="C4" t="s">
        <v>147</v>
      </c>
      <c r="D4">
        <v>3.3159999999999998</v>
      </c>
    </row>
    <row r="5" spans="1:4" x14ac:dyDescent="0.2">
      <c r="A5" s="6">
        <v>359</v>
      </c>
      <c r="B5">
        <v>360</v>
      </c>
      <c r="C5" t="s">
        <v>147</v>
      </c>
      <c r="D5">
        <v>3.274</v>
      </c>
    </row>
    <row r="6" spans="1:4" x14ac:dyDescent="0.2">
      <c r="A6" s="6">
        <v>719</v>
      </c>
      <c r="B6">
        <v>720</v>
      </c>
      <c r="C6" t="s">
        <v>147</v>
      </c>
      <c r="D6">
        <v>2.9870000000000001</v>
      </c>
    </row>
    <row r="7" spans="1:4" x14ac:dyDescent="0.2">
      <c r="A7" s="6">
        <v>1079</v>
      </c>
      <c r="B7">
        <v>1080</v>
      </c>
      <c r="C7" t="s">
        <v>147</v>
      </c>
      <c r="D7">
        <v>2.8210000000000002</v>
      </c>
    </row>
    <row r="8" spans="1:4" x14ac:dyDescent="0.2">
      <c r="A8" s="6">
        <v>1439</v>
      </c>
      <c r="B8">
        <v>1440</v>
      </c>
      <c r="C8" t="s">
        <v>147</v>
      </c>
      <c r="D8">
        <v>2.7709999999999999</v>
      </c>
    </row>
    <row r="9" spans="1:4" x14ac:dyDescent="0.2">
      <c r="A9" s="6">
        <v>1799</v>
      </c>
      <c r="B9">
        <v>1800</v>
      </c>
      <c r="C9" t="s">
        <v>147</v>
      </c>
      <c r="D9">
        <v>2.7749999999999999</v>
      </c>
    </row>
    <row r="10" spans="1:4" x14ac:dyDescent="0.2">
      <c r="A10" s="6">
        <v>2159</v>
      </c>
      <c r="B10">
        <v>2160</v>
      </c>
      <c r="C10" t="s">
        <v>147</v>
      </c>
      <c r="D10">
        <v>2.7989999999999999</v>
      </c>
    </row>
    <row r="11" spans="1:4" x14ac:dyDescent="0.2">
      <c r="A11" s="6">
        <v>2519</v>
      </c>
      <c r="B11">
        <v>2520</v>
      </c>
      <c r="C11" t="s">
        <v>147</v>
      </c>
      <c r="D11">
        <v>2.827</v>
      </c>
    </row>
    <row r="12" spans="1:4" x14ac:dyDescent="0.2">
      <c r="A12" s="6">
        <v>2879</v>
      </c>
      <c r="B12">
        <v>2880</v>
      </c>
      <c r="C12" t="s">
        <v>147</v>
      </c>
      <c r="D12">
        <v>2.851</v>
      </c>
    </row>
    <row r="13" spans="1:4" x14ac:dyDescent="0.2">
      <c r="A13" s="6">
        <v>3239</v>
      </c>
      <c r="B13">
        <v>3240</v>
      </c>
      <c r="C13" t="s">
        <v>147</v>
      </c>
      <c r="D13">
        <v>2.87</v>
      </c>
    </row>
    <row r="14" spans="1:4" x14ac:dyDescent="0.2">
      <c r="A14" s="6">
        <v>3599</v>
      </c>
      <c r="B14">
        <v>3600</v>
      </c>
      <c r="C14" t="s">
        <v>147</v>
      </c>
      <c r="D14">
        <v>2.8809999999999998</v>
      </c>
    </row>
    <row r="21" spans="8:8" x14ac:dyDescent="0.2">
      <c r="H21" s="7"/>
    </row>
  </sheetData>
  <autoFilter ref="A1:D14" xr:uid="{8395D956-17EE-A14E-AF38-D4C703722D11}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CBC0-E2D0-7149-9ED6-C923B28BD768}">
  <dimension ref="A1:H105"/>
  <sheetViews>
    <sheetView workbookViewId="0">
      <selection activeCell="Q38" sqref="Q38"/>
    </sheetView>
  </sheetViews>
  <sheetFormatPr baseColWidth="10" defaultColWidth="8.83203125" defaultRowHeight="15" x14ac:dyDescent="0.2"/>
  <cols>
    <col min="2" max="2" width="12.6640625" bestFit="1" customWidth="1"/>
    <col min="6" max="6" width="10.1640625" bestFit="1" customWidth="1"/>
    <col min="8" max="8" width="36.6640625" bestFit="1" customWidth="1"/>
  </cols>
  <sheetData>
    <row r="1" spans="1:8" x14ac:dyDescent="0.2">
      <c r="B1" s="6" t="s">
        <v>0</v>
      </c>
      <c r="C1" s="6" t="s">
        <v>1</v>
      </c>
      <c r="D1" s="6" t="s">
        <v>2</v>
      </c>
    </row>
    <row r="2" spans="1:8" x14ac:dyDescent="0.2">
      <c r="A2" s="6">
        <v>0</v>
      </c>
      <c r="B2" s="2">
        <v>35334</v>
      </c>
      <c r="C2">
        <v>0.99648789367955048</v>
      </c>
      <c r="D2">
        <v>22</v>
      </c>
      <c r="F2" s="4" t="s">
        <v>42</v>
      </c>
      <c r="H2" t="str">
        <f>CONCATENATE(F2," &amp; ",D2," &amp; ",C2,"\\")</f>
        <v>1996-09-26 &amp; 22 &amp; 0,99648789367955\\</v>
      </c>
    </row>
    <row r="3" spans="1:8" x14ac:dyDescent="0.2">
      <c r="A3" s="6">
        <v>1</v>
      </c>
      <c r="B3" s="2">
        <v>35351</v>
      </c>
      <c r="C3">
        <v>0.99376530904626936</v>
      </c>
      <c r="D3">
        <v>39</v>
      </c>
      <c r="F3" s="4" t="s">
        <v>43</v>
      </c>
      <c r="H3" t="str">
        <f t="shared" ref="H3:H66" si="0">CONCATENATE(F3," &amp; ",D3," &amp; ",C3,"\\")</f>
        <v>1996-10-13 &amp; 39 &amp; 0,993765309046269\\</v>
      </c>
    </row>
    <row r="4" spans="1:8" x14ac:dyDescent="0.2">
      <c r="A4" s="6">
        <v>2</v>
      </c>
      <c r="B4" s="2">
        <v>35375</v>
      </c>
      <c r="C4">
        <v>0.99017325835974301</v>
      </c>
      <c r="D4">
        <v>63</v>
      </c>
      <c r="F4" s="4" t="s">
        <v>44</v>
      </c>
      <c r="H4" t="str">
        <f t="shared" si="0"/>
        <v>1996-11-06 &amp; 63 &amp; 0,990173258359743\\</v>
      </c>
    </row>
    <row r="5" spans="1:8" x14ac:dyDescent="0.2">
      <c r="A5" s="6">
        <v>3</v>
      </c>
      <c r="B5" s="2">
        <v>35384</v>
      </c>
      <c r="C5">
        <v>0.98876190476190418</v>
      </c>
      <c r="D5">
        <v>72</v>
      </c>
      <c r="F5" s="4" t="s">
        <v>45</v>
      </c>
      <c r="H5" t="str">
        <f t="shared" si="0"/>
        <v>1996-11-15 &amp; 72 &amp; 0,988761904761904\\</v>
      </c>
    </row>
    <row r="6" spans="1:8" x14ac:dyDescent="0.2">
      <c r="A6" s="6">
        <v>4</v>
      </c>
      <c r="B6" s="2">
        <v>35406</v>
      </c>
      <c r="C6">
        <v>0.98522530147923337</v>
      </c>
      <c r="D6">
        <v>94</v>
      </c>
      <c r="F6" s="4" t="s">
        <v>46</v>
      </c>
      <c r="H6" t="str">
        <f t="shared" si="0"/>
        <v>1996-12-07 &amp; 94 &amp; 0,985225301479233\\</v>
      </c>
    </row>
    <row r="7" spans="1:8" x14ac:dyDescent="0.2">
      <c r="A7" s="6">
        <v>5</v>
      </c>
      <c r="B7" s="2">
        <v>35449</v>
      </c>
      <c r="C7">
        <v>0.97846494561133524</v>
      </c>
      <c r="D7">
        <v>137</v>
      </c>
      <c r="F7" s="4" t="s">
        <v>47</v>
      </c>
      <c r="H7" t="str">
        <f t="shared" si="0"/>
        <v>1997-01-19 &amp; 137 &amp; 0,978464945611335\\</v>
      </c>
    </row>
    <row r="8" spans="1:8" x14ac:dyDescent="0.2">
      <c r="A8" s="6">
        <v>6</v>
      </c>
      <c r="B8" s="2">
        <v>35488</v>
      </c>
      <c r="C8">
        <v>0.97229902410874292</v>
      </c>
      <c r="D8">
        <v>176</v>
      </c>
      <c r="F8" s="4" t="s">
        <v>48</v>
      </c>
      <c r="H8" t="str">
        <f t="shared" si="0"/>
        <v>1997-02-27 &amp; 176 &amp; 0,972299024108743\\</v>
      </c>
    </row>
    <row r="9" spans="1:8" x14ac:dyDescent="0.2">
      <c r="A9" s="6">
        <v>7</v>
      </c>
      <c r="B9" s="2">
        <v>35492</v>
      </c>
      <c r="C9">
        <v>0.97132999683398014</v>
      </c>
      <c r="D9">
        <v>180</v>
      </c>
      <c r="F9" s="4" t="s">
        <v>49</v>
      </c>
      <c r="H9" t="str">
        <f t="shared" si="0"/>
        <v>1997-03-03 &amp; 180 &amp; 0,97132999683398\\</v>
      </c>
    </row>
    <row r="10" spans="1:8" x14ac:dyDescent="0.2">
      <c r="A10" s="6">
        <v>8</v>
      </c>
      <c r="B10" s="2">
        <v>35497</v>
      </c>
      <c r="C10">
        <v>0.97052361199672565</v>
      </c>
      <c r="D10">
        <v>185</v>
      </c>
      <c r="F10" s="4" t="s">
        <v>50</v>
      </c>
      <c r="H10" t="str">
        <f t="shared" si="0"/>
        <v>1997-03-08 &amp; 185 &amp; 0,970523611996726\\</v>
      </c>
    </row>
    <row r="11" spans="1:8" x14ac:dyDescent="0.2">
      <c r="A11" s="6">
        <v>9</v>
      </c>
      <c r="B11" s="2">
        <v>35515</v>
      </c>
      <c r="C11">
        <v>0.9676287560620328</v>
      </c>
      <c r="D11">
        <v>203</v>
      </c>
      <c r="F11" s="4" t="s">
        <v>51</v>
      </c>
      <c r="H11" t="str">
        <f t="shared" si="0"/>
        <v>1997-03-26 &amp; 203 &amp; 0,967628756062033\\</v>
      </c>
    </row>
    <row r="12" spans="1:8" x14ac:dyDescent="0.2">
      <c r="A12" s="6">
        <v>10</v>
      </c>
      <c r="B12" s="2">
        <v>35533</v>
      </c>
      <c r="C12">
        <v>0.96488604116229315</v>
      </c>
      <c r="D12">
        <v>221</v>
      </c>
      <c r="F12" s="4" t="s">
        <v>52</v>
      </c>
      <c r="H12" t="str">
        <f t="shared" si="0"/>
        <v>1997-04-13 &amp; 221 &amp; 0,964886041162293\\</v>
      </c>
    </row>
    <row r="13" spans="1:8" x14ac:dyDescent="0.2">
      <c r="A13" s="6">
        <v>11</v>
      </c>
      <c r="B13" s="2">
        <v>35556</v>
      </c>
      <c r="C13">
        <v>0.96126675540938167</v>
      </c>
      <c r="D13">
        <v>244</v>
      </c>
      <c r="F13" s="4" t="s">
        <v>53</v>
      </c>
      <c r="H13" t="str">
        <f t="shared" si="0"/>
        <v>1997-05-06 &amp; 244 &amp; 0,961266755409382\\</v>
      </c>
    </row>
    <row r="14" spans="1:8" x14ac:dyDescent="0.2">
      <c r="A14" s="6">
        <v>12</v>
      </c>
      <c r="B14" s="2">
        <v>35588</v>
      </c>
      <c r="C14">
        <v>0.95636871821720526</v>
      </c>
      <c r="D14">
        <v>276</v>
      </c>
      <c r="F14" s="4" t="s">
        <v>54</v>
      </c>
      <c r="H14" t="str">
        <f t="shared" si="0"/>
        <v>1997-06-07 &amp; 276 &amp; 0,956368718217205\\</v>
      </c>
    </row>
    <row r="15" spans="1:8" x14ac:dyDescent="0.2">
      <c r="A15" s="6">
        <v>13</v>
      </c>
      <c r="B15" s="2">
        <v>35630</v>
      </c>
      <c r="C15">
        <v>0.94972400913591459</v>
      </c>
      <c r="D15">
        <v>318</v>
      </c>
      <c r="F15" s="4" t="s">
        <v>55</v>
      </c>
      <c r="H15" t="str">
        <f t="shared" si="0"/>
        <v>1997-07-19 &amp; 318 &amp; 0,949724009135915\\</v>
      </c>
    </row>
    <row r="16" spans="1:8" x14ac:dyDescent="0.2">
      <c r="A16" s="6">
        <v>14</v>
      </c>
      <c r="B16" s="2">
        <v>35669</v>
      </c>
      <c r="C16">
        <v>0.9436627204402529</v>
      </c>
      <c r="D16">
        <v>357</v>
      </c>
      <c r="F16" s="4" t="s">
        <v>56</v>
      </c>
      <c r="H16" t="str">
        <f t="shared" si="0"/>
        <v>1997-08-27 &amp; 357 &amp; 0,943662720440253\\</v>
      </c>
    </row>
    <row r="17" spans="1:8" x14ac:dyDescent="0.2">
      <c r="A17" s="6">
        <v>15</v>
      </c>
      <c r="B17" s="2">
        <v>35676</v>
      </c>
      <c r="C17">
        <v>0.94271021413500544</v>
      </c>
      <c r="D17">
        <v>364</v>
      </c>
      <c r="F17" s="4" t="s">
        <v>57</v>
      </c>
      <c r="H17" t="str">
        <f t="shared" si="0"/>
        <v>1997-09-03 &amp; 364 &amp; 0,942710214135005\\</v>
      </c>
    </row>
    <row r="18" spans="1:8" x14ac:dyDescent="0.2">
      <c r="A18" s="6">
        <v>16</v>
      </c>
      <c r="B18" s="2">
        <v>35681</v>
      </c>
      <c r="C18">
        <v>0.9419175967723471</v>
      </c>
      <c r="D18">
        <v>369</v>
      </c>
      <c r="F18" s="4" t="s">
        <v>58</v>
      </c>
      <c r="H18" t="str">
        <f t="shared" si="0"/>
        <v>1997-09-08 &amp; 369 &amp; 0,941917596772347\\</v>
      </c>
    </row>
    <row r="19" spans="1:8" x14ac:dyDescent="0.2">
      <c r="A19" s="6">
        <v>17</v>
      </c>
      <c r="B19" s="2">
        <v>35699</v>
      </c>
      <c r="C19">
        <v>0.93907230374620032</v>
      </c>
      <c r="D19">
        <v>387</v>
      </c>
      <c r="F19" s="4" t="s">
        <v>59</v>
      </c>
      <c r="H19" t="str">
        <f t="shared" si="0"/>
        <v>1997-09-26 &amp; 387 &amp; 0,9390723037462\\</v>
      </c>
    </row>
    <row r="20" spans="1:8" x14ac:dyDescent="0.2">
      <c r="A20" s="6">
        <v>18</v>
      </c>
      <c r="B20" s="2">
        <v>35716</v>
      </c>
      <c r="C20">
        <v>0.93637639826008756</v>
      </c>
      <c r="D20">
        <v>404</v>
      </c>
      <c r="F20" s="4" t="s">
        <v>60</v>
      </c>
      <c r="H20" t="str">
        <f t="shared" si="0"/>
        <v>1997-10-13 &amp; 404 &amp; 0,936376398260088\\</v>
      </c>
    </row>
    <row r="21" spans="1:8" x14ac:dyDescent="0.2">
      <c r="A21" s="6">
        <v>19</v>
      </c>
      <c r="B21" s="2">
        <v>35740</v>
      </c>
      <c r="C21">
        <v>0.93282044289031829</v>
      </c>
      <c r="D21">
        <v>428</v>
      </c>
      <c r="F21" s="4" t="s">
        <v>61</v>
      </c>
      <c r="H21" t="str">
        <f t="shared" si="0"/>
        <v>1997-11-06 &amp; 428 &amp; 0,932820442890318\\</v>
      </c>
    </row>
    <row r="22" spans="1:8" x14ac:dyDescent="0.2">
      <c r="A22" s="6">
        <v>20</v>
      </c>
      <c r="B22" s="2">
        <v>35771</v>
      </c>
      <c r="C22">
        <v>0.92800776404063778</v>
      </c>
      <c r="D22">
        <v>459</v>
      </c>
      <c r="F22" s="4" t="s">
        <v>62</v>
      </c>
      <c r="H22" t="str">
        <f t="shared" si="0"/>
        <v>1997-12-07 &amp; 459 &amp; 0,928007764040638\\</v>
      </c>
    </row>
    <row r="23" spans="1:8" x14ac:dyDescent="0.2">
      <c r="A23" s="6">
        <v>21</v>
      </c>
      <c r="B23" s="2">
        <v>35814</v>
      </c>
      <c r="C23">
        <v>0.92147870174595459</v>
      </c>
      <c r="D23">
        <v>502</v>
      </c>
      <c r="F23" s="4" t="s">
        <v>63</v>
      </c>
      <c r="H23" t="str">
        <f t="shared" si="0"/>
        <v>1998-01-19 &amp; 502 &amp; 0,921478701745955\\</v>
      </c>
    </row>
    <row r="24" spans="1:8" x14ac:dyDescent="0.2">
      <c r="A24" s="6">
        <v>22</v>
      </c>
      <c r="B24" s="2">
        <v>35853</v>
      </c>
      <c r="C24">
        <v>0.91450852686882389</v>
      </c>
      <c r="D24">
        <v>541</v>
      </c>
      <c r="F24" s="4" t="s">
        <v>64</v>
      </c>
      <c r="H24" t="str">
        <f t="shared" si="0"/>
        <v>1998-02-27 &amp; 541 &amp; 0,914508526868824\\</v>
      </c>
    </row>
    <row r="25" spans="1:8" x14ac:dyDescent="0.2">
      <c r="A25" s="6">
        <v>23</v>
      </c>
      <c r="B25" s="2">
        <v>35857</v>
      </c>
      <c r="C25">
        <v>0.913412512219134</v>
      </c>
      <c r="D25">
        <v>545</v>
      </c>
      <c r="F25" s="4" t="s">
        <v>65</v>
      </c>
      <c r="H25" t="str">
        <f t="shared" si="0"/>
        <v>1998-03-03 &amp; 545 &amp; 0,913412512219134\\</v>
      </c>
    </row>
    <row r="26" spans="1:8" x14ac:dyDescent="0.2">
      <c r="A26" s="6">
        <v>24</v>
      </c>
      <c r="B26" s="2">
        <v>35862</v>
      </c>
      <c r="C26">
        <v>0.91250030456944031</v>
      </c>
      <c r="D26">
        <v>550</v>
      </c>
      <c r="F26" s="4" t="s">
        <v>66</v>
      </c>
      <c r="H26" t="str">
        <f t="shared" si="0"/>
        <v>1998-03-08 &amp; 550 &amp; 0,91250030456944\\</v>
      </c>
    </row>
    <row r="27" spans="1:8" x14ac:dyDescent="0.2">
      <c r="A27" s="6">
        <v>25</v>
      </c>
      <c r="B27" s="2">
        <v>35880</v>
      </c>
      <c r="C27">
        <v>0.90922448650996612</v>
      </c>
      <c r="D27">
        <v>568</v>
      </c>
      <c r="F27" s="4" t="s">
        <v>67</v>
      </c>
      <c r="H27" t="str">
        <f t="shared" si="0"/>
        <v>1998-03-26 &amp; 568 &amp; 0,909224486509966\\</v>
      </c>
    </row>
    <row r="28" spans="1:8" x14ac:dyDescent="0.2">
      <c r="A28" s="6">
        <v>26</v>
      </c>
      <c r="B28" s="2">
        <v>35898</v>
      </c>
      <c r="C28">
        <v>0.90612197404793304</v>
      </c>
      <c r="D28">
        <v>586</v>
      </c>
      <c r="F28" s="4" t="s">
        <v>68</v>
      </c>
      <c r="H28" t="str">
        <f t="shared" si="0"/>
        <v>1998-04-13 &amp; 586 &amp; 0,906121974047933\\</v>
      </c>
    </row>
    <row r="29" spans="1:8" x14ac:dyDescent="0.2">
      <c r="A29" s="6">
        <v>27</v>
      </c>
      <c r="B29" s="2">
        <v>35921</v>
      </c>
      <c r="C29">
        <v>0.90201590335780091</v>
      </c>
      <c r="D29">
        <v>609</v>
      </c>
      <c r="F29" s="4" t="s">
        <v>69</v>
      </c>
      <c r="H29" t="str">
        <f t="shared" si="0"/>
        <v>1998-05-06 &amp; 609 &amp; 0,902015903357801\\</v>
      </c>
    </row>
    <row r="30" spans="1:8" x14ac:dyDescent="0.2">
      <c r="A30" s="6">
        <v>28</v>
      </c>
      <c r="B30" s="2">
        <v>35953</v>
      </c>
      <c r="C30">
        <v>0.89646176472850103</v>
      </c>
      <c r="D30">
        <v>641</v>
      </c>
      <c r="F30" s="4" t="s">
        <v>70</v>
      </c>
      <c r="H30" t="str">
        <f t="shared" si="0"/>
        <v>1998-06-07 &amp; 641 &amp; 0,896461764728501\\</v>
      </c>
    </row>
    <row r="31" spans="1:8" x14ac:dyDescent="0.2">
      <c r="A31" s="6">
        <v>29</v>
      </c>
      <c r="B31" s="2">
        <v>36034</v>
      </c>
      <c r="C31">
        <v>0.88211201100320491</v>
      </c>
      <c r="D31">
        <v>722</v>
      </c>
      <c r="F31" s="4" t="s">
        <v>71</v>
      </c>
      <c r="H31" t="str">
        <f t="shared" si="0"/>
        <v>1998-08-27 &amp; 722 &amp; 0,882112011003205\\</v>
      </c>
    </row>
    <row r="32" spans="1:8" x14ac:dyDescent="0.2">
      <c r="A32" s="6">
        <v>30</v>
      </c>
      <c r="B32" s="2">
        <v>36041</v>
      </c>
      <c r="C32">
        <v>0.88104031875208577</v>
      </c>
      <c r="D32">
        <v>729</v>
      </c>
      <c r="F32" s="4" t="s">
        <v>72</v>
      </c>
      <c r="H32" t="str">
        <f t="shared" si="0"/>
        <v>1998-09-03 &amp; 729 &amp; 0,881040318752086\\</v>
      </c>
    </row>
    <row r="33" spans="1:8" x14ac:dyDescent="0.2">
      <c r="A33" s="6">
        <v>31</v>
      </c>
      <c r="B33" s="2">
        <v>36046</v>
      </c>
      <c r="C33">
        <v>0.88014837976786775</v>
      </c>
      <c r="D33">
        <v>734</v>
      </c>
      <c r="F33" s="4" t="s">
        <v>73</v>
      </c>
      <c r="H33" t="str">
        <f t="shared" si="0"/>
        <v>1998-09-08 &amp; 734 &amp; 0,880148379767868\\</v>
      </c>
    </row>
    <row r="34" spans="1:8" x14ac:dyDescent="0.2">
      <c r="A34" s="6">
        <v>32</v>
      </c>
      <c r="B34" s="2">
        <v>36064</v>
      </c>
      <c r="C34">
        <v>0.87694552890410593</v>
      </c>
      <c r="D34">
        <v>752</v>
      </c>
      <c r="F34" s="4" t="s">
        <v>74</v>
      </c>
      <c r="H34" t="str">
        <f t="shared" si="0"/>
        <v>1998-09-26 &amp; 752 &amp; 0,876945528904106\\</v>
      </c>
    </row>
    <row r="35" spans="1:8" x14ac:dyDescent="0.2">
      <c r="A35" s="6">
        <v>33</v>
      </c>
      <c r="B35" s="2">
        <v>36081</v>
      </c>
      <c r="C35">
        <v>0.87391192990469002</v>
      </c>
      <c r="D35">
        <v>769</v>
      </c>
      <c r="F35" s="4" t="s">
        <v>75</v>
      </c>
      <c r="H35" t="str">
        <f t="shared" si="0"/>
        <v>1998-10-13 &amp; 769 &amp; 0,87391192990469\\</v>
      </c>
    </row>
    <row r="36" spans="1:8" x14ac:dyDescent="0.2">
      <c r="A36" s="6">
        <v>34</v>
      </c>
      <c r="B36" s="2">
        <v>36105</v>
      </c>
      <c r="C36">
        <v>0.86989909507574592</v>
      </c>
      <c r="D36">
        <v>793</v>
      </c>
      <c r="F36" s="4" t="s">
        <v>76</v>
      </c>
      <c r="H36" t="str">
        <f t="shared" si="0"/>
        <v>1998-11-06 &amp; 793 &amp; 0,869899095075746\\</v>
      </c>
    </row>
    <row r="37" spans="1:8" x14ac:dyDescent="0.2">
      <c r="A37" s="6">
        <v>35</v>
      </c>
      <c r="B37" s="2">
        <v>36136</v>
      </c>
      <c r="C37">
        <v>0.86447062217239512</v>
      </c>
      <c r="D37">
        <v>824</v>
      </c>
      <c r="F37" s="4" t="s">
        <v>77</v>
      </c>
      <c r="H37" t="str">
        <f t="shared" si="0"/>
        <v>1998-12-07 &amp; 824 &amp; 0,864470622172395\\</v>
      </c>
    </row>
    <row r="38" spans="1:8" x14ac:dyDescent="0.2">
      <c r="A38" s="6">
        <v>36</v>
      </c>
      <c r="B38" s="2">
        <v>36218</v>
      </c>
      <c r="C38">
        <v>0.85044516709470974</v>
      </c>
      <c r="D38">
        <v>906</v>
      </c>
      <c r="F38" s="4" t="s">
        <v>78</v>
      </c>
      <c r="H38" t="str">
        <f t="shared" si="0"/>
        <v>1999-02-27 &amp; 906 &amp; 0,85044516709471\\</v>
      </c>
    </row>
    <row r="39" spans="1:8" x14ac:dyDescent="0.2">
      <c r="A39" s="6">
        <v>37</v>
      </c>
      <c r="B39" s="2">
        <v>36222</v>
      </c>
      <c r="C39">
        <v>0.84939779724216147</v>
      </c>
      <c r="D39">
        <v>910</v>
      </c>
      <c r="F39" s="4" t="s">
        <v>79</v>
      </c>
      <c r="H39" t="str">
        <f t="shared" si="0"/>
        <v>1999-03-03 &amp; 910 &amp; 0,849397797242161\\</v>
      </c>
    </row>
    <row r="40" spans="1:8" x14ac:dyDescent="0.2">
      <c r="A40" s="6">
        <v>38</v>
      </c>
      <c r="B40" s="2">
        <v>36227</v>
      </c>
      <c r="C40">
        <v>0.84852612692341911</v>
      </c>
      <c r="D40">
        <v>915</v>
      </c>
      <c r="F40" s="4" t="s">
        <v>80</v>
      </c>
      <c r="H40" t="str">
        <f t="shared" si="0"/>
        <v>1999-03-08 &amp; 915 &amp; 0,848526126923419\\</v>
      </c>
    </row>
    <row r="41" spans="1:8" x14ac:dyDescent="0.2">
      <c r="A41" s="6">
        <v>39</v>
      </c>
      <c r="B41" s="2">
        <v>36245</v>
      </c>
      <c r="C41">
        <v>0.84539624325536966</v>
      </c>
      <c r="D41">
        <v>933</v>
      </c>
      <c r="F41" s="4" t="s">
        <v>81</v>
      </c>
      <c r="H41" t="str">
        <f t="shared" si="0"/>
        <v>1999-03-26 &amp; 933 &amp; 0,84539624325537\\</v>
      </c>
    </row>
    <row r="42" spans="1:8" x14ac:dyDescent="0.2">
      <c r="A42" s="6">
        <v>40</v>
      </c>
      <c r="B42" s="2">
        <v>36263</v>
      </c>
      <c r="C42">
        <v>0.84228977331445753</v>
      </c>
      <c r="D42">
        <v>951</v>
      </c>
      <c r="F42" s="4" t="s">
        <v>82</v>
      </c>
      <c r="H42" t="str">
        <f t="shared" si="0"/>
        <v>1999-04-13 &amp; 951 &amp; 0,842289773314458\\</v>
      </c>
    </row>
    <row r="43" spans="1:8" x14ac:dyDescent="0.2">
      <c r="A43" s="6">
        <v>41</v>
      </c>
      <c r="B43" s="2">
        <v>36286</v>
      </c>
      <c r="C43">
        <v>0.83817834838819505</v>
      </c>
      <c r="D43">
        <v>974</v>
      </c>
      <c r="F43" s="4" t="s">
        <v>83</v>
      </c>
      <c r="H43" t="str">
        <f t="shared" si="0"/>
        <v>1999-05-06 &amp; 974 &amp; 0,838178348388195\\</v>
      </c>
    </row>
    <row r="44" spans="1:8" x14ac:dyDescent="0.2">
      <c r="A44" s="6">
        <v>42</v>
      </c>
      <c r="B44" s="2">
        <v>36318</v>
      </c>
      <c r="C44">
        <v>0.8326169931797629</v>
      </c>
      <c r="D44">
        <v>1006</v>
      </c>
      <c r="F44" s="4" t="s">
        <v>84</v>
      </c>
      <c r="H44" t="str">
        <f t="shared" si="0"/>
        <v>1999-06-07 &amp; 1006 &amp; 0,832616993179763\\</v>
      </c>
    </row>
    <row r="45" spans="1:8" x14ac:dyDescent="0.2">
      <c r="A45" s="6">
        <v>43</v>
      </c>
      <c r="B45" s="2">
        <v>36399</v>
      </c>
      <c r="C45">
        <v>0.81824861602444809</v>
      </c>
      <c r="D45">
        <v>1087</v>
      </c>
      <c r="F45" s="4" t="s">
        <v>85</v>
      </c>
      <c r="H45" t="str">
        <f t="shared" si="0"/>
        <v>1999-08-27 &amp; 1087 &amp; 0,818248616024448\\</v>
      </c>
    </row>
    <row r="46" spans="1:8" x14ac:dyDescent="0.2">
      <c r="A46" s="6">
        <v>44</v>
      </c>
      <c r="B46" s="2">
        <v>36406</v>
      </c>
      <c r="C46">
        <v>0.81717552701607754</v>
      </c>
      <c r="D46">
        <v>1094</v>
      </c>
      <c r="F46" s="4" t="s">
        <v>86</v>
      </c>
      <c r="H46" t="str">
        <f t="shared" si="0"/>
        <v>1999-09-03 &amp; 1094 &amp; 0,817175527016078\\</v>
      </c>
    </row>
    <row r="47" spans="1:8" x14ac:dyDescent="0.2">
      <c r="A47" s="6">
        <v>45</v>
      </c>
      <c r="B47" s="2">
        <v>36411</v>
      </c>
      <c r="C47">
        <v>0.8162824240674833</v>
      </c>
      <c r="D47">
        <v>1099</v>
      </c>
      <c r="F47" s="4" t="s">
        <v>87</v>
      </c>
      <c r="H47" t="str">
        <f t="shared" si="0"/>
        <v>1999-09-08 &amp; 1099 &amp; 0,816282424067483\\</v>
      </c>
    </row>
    <row r="48" spans="1:8" x14ac:dyDescent="0.2">
      <c r="A48" s="6">
        <v>46</v>
      </c>
      <c r="B48" s="2">
        <v>36446</v>
      </c>
      <c r="C48">
        <v>0.81004651074842438</v>
      </c>
      <c r="D48">
        <v>1134</v>
      </c>
      <c r="F48" s="4" t="s">
        <v>88</v>
      </c>
      <c r="H48" t="str">
        <f t="shared" si="0"/>
        <v>1999-10-13 &amp; 1134 &amp; 0,810046510748424\\</v>
      </c>
    </row>
    <row r="49" spans="1:8" x14ac:dyDescent="0.2">
      <c r="A49" s="6">
        <v>47</v>
      </c>
      <c r="B49" s="2">
        <v>36470</v>
      </c>
      <c r="C49">
        <v>0.80604007102330844</v>
      </c>
      <c r="D49">
        <v>1158</v>
      </c>
      <c r="F49" s="4" t="s">
        <v>89</v>
      </c>
      <c r="H49" t="str">
        <f t="shared" si="0"/>
        <v>1999-11-06 &amp; 1158 &amp; 0,806040071023308\\</v>
      </c>
    </row>
    <row r="50" spans="1:8" x14ac:dyDescent="0.2">
      <c r="A50" s="6">
        <v>48</v>
      </c>
      <c r="B50" s="2">
        <v>36501</v>
      </c>
      <c r="C50">
        <v>0.80062021760772595</v>
      </c>
      <c r="D50">
        <v>1189</v>
      </c>
      <c r="F50" s="4" t="s">
        <v>90</v>
      </c>
      <c r="H50" t="str">
        <f t="shared" si="0"/>
        <v>1999-12-07 &amp; 1189 &amp; 0,800620217607726\\</v>
      </c>
    </row>
    <row r="51" spans="1:8" x14ac:dyDescent="0.2">
      <c r="A51" s="6">
        <v>49</v>
      </c>
      <c r="B51" s="2">
        <v>36583</v>
      </c>
      <c r="C51">
        <v>0.78661700636944265</v>
      </c>
      <c r="D51">
        <v>1271</v>
      </c>
      <c r="F51" s="4" t="s">
        <v>91</v>
      </c>
      <c r="H51" t="str">
        <f t="shared" si="0"/>
        <v>2000-02-27 &amp; 1271 &amp; 0,786617006369443\\</v>
      </c>
    </row>
    <row r="52" spans="1:8" x14ac:dyDescent="0.2">
      <c r="A52" s="6">
        <v>50</v>
      </c>
      <c r="B52" s="2">
        <v>36588</v>
      </c>
      <c r="C52">
        <v>0.78557130480484949</v>
      </c>
      <c r="D52">
        <v>1276</v>
      </c>
      <c r="F52" s="4" t="s">
        <v>92</v>
      </c>
      <c r="H52" t="str">
        <f t="shared" si="0"/>
        <v>2000-03-03 &amp; 1276 &amp; 0,785571304804849\\</v>
      </c>
    </row>
    <row r="53" spans="1:8" x14ac:dyDescent="0.2">
      <c r="A53" s="6">
        <v>51</v>
      </c>
      <c r="B53" s="2">
        <v>36593</v>
      </c>
      <c r="C53">
        <v>0.7847263112086148</v>
      </c>
      <c r="D53">
        <v>1281</v>
      </c>
      <c r="F53" s="4" t="s">
        <v>93</v>
      </c>
      <c r="H53" t="str">
        <f t="shared" si="0"/>
        <v>2000-03-08 &amp; 1281 &amp; 0,784726311208615\\</v>
      </c>
    </row>
    <row r="54" spans="1:8" x14ac:dyDescent="0.2">
      <c r="A54" s="6">
        <v>52</v>
      </c>
      <c r="B54" s="2">
        <v>36629</v>
      </c>
      <c r="C54">
        <v>0.77882716335607272</v>
      </c>
      <c r="D54">
        <v>1317</v>
      </c>
      <c r="F54" s="4" t="s">
        <v>94</v>
      </c>
      <c r="H54" t="str">
        <f t="shared" si="0"/>
        <v>2000-04-13 &amp; 1317 &amp; 0,778827163356073\\</v>
      </c>
    </row>
    <row r="55" spans="1:8" x14ac:dyDescent="0.2">
      <c r="A55" s="6">
        <v>53</v>
      </c>
      <c r="B55" s="2">
        <v>36652</v>
      </c>
      <c r="C55">
        <v>0.77504202665181077</v>
      </c>
      <c r="D55">
        <v>1340</v>
      </c>
      <c r="F55" s="4" t="s">
        <v>95</v>
      </c>
      <c r="H55" t="str">
        <f t="shared" si="0"/>
        <v>2000-05-06 &amp; 1340 &amp; 0,775042026651811\\</v>
      </c>
    </row>
    <row r="56" spans="1:8" x14ac:dyDescent="0.2">
      <c r="A56" s="6">
        <v>54</v>
      </c>
      <c r="B56" s="2">
        <v>36684</v>
      </c>
      <c r="C56">
        <v>0.7699204512208575</v>
      </c>
      <c r="D56">
        <v>1372</v>
      </c>
      <c r="F56" s="4" t="s">
        <v>96</v>
      </c>
      <c r="H56" t="str">
        <f t="shared" si="0"/>
        <v>2000-06-07 &amp; 1372 &amp; 0,769920451220858\\</v>
      </c>
    </row>
    <row r="57" spans="1:8" x14ac:dyDescent="0.2">
      <c r="A57" s="6">
        <v>55</v>
      </c>
      <c r="B57" s="2">
        <v>36765</v>
      </c>
      <c r="C57">
        <v>0.75668698962032688</v>
      </c>
      <c r="D57">
        <v>1453</v>
      </c>
      <c r="F57" s="4" t="s">
        <v>97</v>
      </c>
      <c r="H57" t="str">
        <f t="shared" si="0"/>
        <v>2000-08-27 &amp; 1453 &amp; 0,756686989620327\\</v>
      </c>
    </row>
    <row r="58" spans="1:8" x14ac:dyDescent="0.2">
      <c r="A58" s="6">
        <v>56</v>
      </c>
      <c r="B58" s="2">
        <v>36777</v>
      </c>
      <c r="C58">
        <v>0.75487571066043047</v>
      </c>
      <c r="D58">
        <v>1465</v>
      </c>
      <c r="F58" s="4" t="s">
        <v>98</v>
      </c>
      <c r="H58" t="str">
        <f t="shared" si="0"/>
        <v>2000-09-08 &amp; 1465 &amp; 0,75487571066043\\</v>
      </c>
    </row>
    <row r="59" spans="1:8" x14ac:dyDescent="0.2">
      <c r="A59" s="6">
        <v>57</v>
      </c>
      <c r="B59" s="2">
        <v>36812</v>
      </c>
      <c r="C59">
        <v>0.74912835765458796</v>
      </c>
      <c r="D59">
        <v>1500</v>
      </c>
      <c r="F59" s="4" t="s">
        <v>99</v>
      </c>
      <c r="H59" t="str">
        <f t="shared" si="0"/>
        <v>2000-10-13 &amp; 1500 &amp; 0,749128357654588\\</v>
      </c>
    </row>
    <row r="60" spans="1:8" x14ac:dyDescent="0.2">
      <c r="A60" s="6">
        <v>58</v>
      </c>
      <c r="B60" s="2">
        <v>36836</v>
      </c>
      <c r="C60">
        <v>0.74544297184958574</v>
      </c>
      <c r="D60">
        <v>1524</v>
      </c>
      <c r="F60" s="4" t="s">
        <v>100</v>
      </c>
      <c r="H60" t="str">
        <f t="shared" si="0"/>
        <v>2000-11-06 &amp; 1524 &amp; 0,745442971849586\\</v>
      </c>
    </row>
    <row r="61" spans="1:8" x14ac:dyDescent="0.2">
      <c r="A61" s="6">
        <v>59</v>
      </c>
      <c r="B61" s="2">
        <v>36867</v>
      </c>
      <c r="C61">
        <v>0.74045584328285219</v>
      </c>
      <c r="D61">
        <v>1555</v>
      </c>
      <c r="F61" s="4" t="s">
        <v>101</v>
      </c>
      <c r="H61" t="str">
        <f t="shared" si="0"/>
        <v>2000-12-07 &amp; 1555 &amp; 0,740455843282852\\</v>
      </c>
    </row>
    <row r="62" spans="1:8" x14ac:dyDescent="0.2">
      <c r="A62" s="6">
        <v>60</v>
      </c>
      <c r="B62" s="2">
        <v>36949</v>
      </c>
      <c r="C62">
        <v>0.72756934133192075</v>
      </c>
      <c r="D62">
        <v>1637</v>
      </c>
      <c r="F62" s="4" t="s">
        <v>102</v>
      </c>
      <c r="H62" t="str">
        <f t="shared" si="0"/>
        <v>2001-02-27 &amp; 1637 &amp; 0,727569341331921\\</v>
      </c>
    </row>
    <row r="63" spans="1:8" x14ac:dyDescent="0.2">
      <c r="A63" s="6">
        <v>61</v>
      </c>
      <c r="B63" s="2">
        <v>36958</v>
      </c>
      <c r="C63">
        <v>0.72580576932384422</v>
      </c>
      <c r="D63">
        <v>1646</v>
      </c>
      <c r="F63" s="4" t="s">
        <v>103</v>
      </c>
      <c r="H63" t="str">
        <f t="shared" si="0"/>
        <v>2001-03-08 &amp; 1646 &amp; 0,725805769323844\\</v>
      </c>
    </row>
    <row r="64" spans="1:8" x14ac:dyDescent="0.2">
      <c r="A64" s="6">
        <v>62</v>
      </c>
      <c r="B64" s="2">
        <v>36994</v>
      </c>
      <c r="C64">
        <v>0.72021021116470141</v>
      </c>
      <c r="D64">
        <v>1682</v>
      </c>
      <c r="F64" s="4" t="s">
        <v>104</v>
      </c>
      <c r="H64" t="str">
        <f t="shared" si="0"/>
        <v>2001-04-13 &amp; 1682 &amp; 0,720210211164701\\</v>
      </c>
    </row>
    <row r="65" spans="1:8" x14ac:dyDescent="0.2">
      <c r="A65" s="6">
        <v>63</v>
      </c>
      <c r="B65" s="2">
        <v>37017</v>
      </c>
      <c r="C65">
        <v>0.71662457625895892</v>
      </c>
      <c r="D65">
        <v>1705</v>
      </c>
      <c r="F65" s="4" t="s">
        <v>105</v>
      </c>
      <c r="H65" t="str">
        <f t="shared" si="0"/>
        <v>2001-05-06 &amp; 1705 &amp; 0,716624576258959\\</v>
      </c>
    </row>
    <row r="66" spans="1:8" x14ac:dyDescent="0.2">
      <c r="A66" s="6">
        <v>64</v>
      </c>
      <c r="B66" s="2">
        <v>37049</v>
      </c>
      <c r="C66">
        <v>0.71177189455644496</v>
      </c>
      <c r="D66">
        <v>1737</v>
      </c>
      <c r="F66" s="4" t="s">
        <v>106</v>
      </c>
      <c r="H66" t="str">
        <f t="shared" si="0"/>
        <v>2001-06-07 &amp; 1737 &amp; 0,711771894556445\\</v>
      </c>
    </row>
    <row r="67" spans="1:8" x14ac:dyDescent="0.2">
      <c r="A67" s="6">
        <v>65</v>
      </c>
      <c r="B67" s="2">
        <v>37130</v>
      </c>
      <c r="C67">
        <v>0.6992323522551126</v>
      </c>
      <c r="D67">
        <v>1818</v>
      </c>
      <c r="F67" s="4" t="s">
        <v>107</v>
      </c>
      <c r="H67" t="str">
        <f t="shared" ref="H67:H105" si="1">CONCATENATE(F67," &amp; ",D67," &amp; ",C67,"\\")</f>
        <v>2001-08-27 &amp; 1818 &amp; 0,699232352255113\\</v>
      </c>
    </row>
    <row r="68" spans="1:8" x14ac:dyDescent="0.2">
      <c r="A68" s="6">
        <v>66</v>
      </c>
      <c r="B68" s="2">
        <v>37142</v>
      </c>
      <c r="C68">
        <v>0.69751648719885595</v>
      </c>
      <c r="D68">
        <v>1830</v>
      </c>
      <c r="F68" s="4" t="s">
        <v>108</v>
      </c>
      <c r="H68" t="str">
        <f t="shared" si="1"/>
        <v>2001-09-08 &amp; 1830 &amp; 0,697516487198856\\</v>
      </c>
    </row>
    <row r="69" spans="1:8" x14ac:dyDescent="0.2">
      <c r="A69" s="6">
        <v>67</v>
      </c>
      <c r="B69" s="2">
        <v>37177</v>
      </c>
      <c r="C69">
        <v>0.69207272388641261</v>
      </c>
      <c r="D69">
        <v>1865</v>
      </c>
      <c r="F69" s="4" t="s">
        <v>109</v>
      </c>
      <c r="H69" t="str">
        <f t="shared" si="1"/>
        <v>2001-10-13 &amp; 1865 &amp; 0,692072723886413\\</v>
      </c>
    </row>
    <row r="70" spans="1:8" x14ac:dyDescent="0.2">
      <c r="A70" s="6">
        <v>68</v>
      </c>
      <c r="B70" s="2">
        <v>37201</v>
      </c>
      <c r="C70">
        <v>0.68858683987992986</v>
      </c>
      <c r="D70">
        <v>1889</v>
      </c>
      <c r="F70" s="4" t="s">
        <v>110</v>
      </c>
      <c r="H70" t="str">
        <f t="shared" si="1"/>
        <v>2001-11-06 &amp; 1889 &amp; 0,68858683987993\\</v>
      </c>
    </row>
    <row r="71" spans="1:8" x14ac:dyDescent="0.2">
      <c r="A71" s="6">
        <v>69</v>
      </c>
      <c r="B71" s="2">
        <v>37232</v>
      </c>
      <c r="C71">
        <v>0.68330090680585598</v>
      </c>
      <c r="D71">
        <v>1920</v>
      </c>
      <c r="F71" s="4" t="s">
        <v>111</v>
      </c>
      <c r="H71" t="str">
        <f t="shared" si="1"/>
        <v>2001-12-07 &amp; 1920 &amp; 0,683300906805856\\</v>
      </c>
    </row>
    <row r="72" spans="1:8" x14ac:dyDescent="0.2">
      <c r="A72" s="6">
        <v>70</v>
      </c>
      <c r="B72" s="2">
        <v>37314</v>
      </c>
      <c r="C72">
        <v>0.66964329644888509</v>
      </c>
      <c r="D72">
        <v>2002</v>
      </c>
      <c r="F72" s="4" t="s">
        <v>112</v>
      </c>
      <c r="H72" t="str">
        <f t="shared" si="1"/>
        <v>2002-02-27 &amp; 2002 &amp; 0,669643296448885\\</v>
      </c>
    </row>
    <row r="73" spans="1:8" x14ac:dyDescent="0.2">
      <c r="A73" s="6">
        <v>71</v>
      </c>
      <c r="B73" s="2">
        <v>37323</v>
      </c>
      <c r="C73">
        <v>0.66777369703497813</v>
      </c>
      <c r="D73">
        <v>2011</v>
      </c>
      <c r="F73" s="4" t="s">
        <v>113</v>
      </c>
      <c r="H73" t="str">
        <f t="shared" si="1"/>
        <v>2002-03-08 &amp; 2011 &amp; 0,667773697034978\\</v>
      </c>
    </row>
    <row r="74" spans="1:8" x14ac:dyDescent="0.2">
      <c r="A74" s="6">
        <v>72</v>
      </c>
      <c r="B74" s="2">
        <v>37359</v>
      </c>
      <c r="C74">
        <v>0.66184077894819304</v>
      </c>
      <c r="D74">
        <v>2047</v>
      </c>
      <c r="F74" s="4" t="s">
        <v>114</v>
      </c>
      <c r="H74" t="str">
        <f t="shared" si="1"/>
        <v>2002-04-13 &amp; 2047 &amp; 0,661840778948193\\</v>
      </c>
    </row>
    <row r="75" spans="1:8" x14ac:dyDescent="0.2">
      <c r="A75" s="6">
        <v>73</v>
      </c>
      <c r="B75" s="2">
        <v>37414</v>
      </c>
      <c r="C75">
        <v>0.65290183360411214</v>
      </c>
      <c r="D75">
        <v>2102</v>
      </c>
      <c r="F75" s="4" t="s">
        <v>115</v>
      </c>
      <c r="H75" t="str">
        <f t="shared" si="1"/>
        <v>2002-06-07 &amp; 2102 &amp; 0,652901833604112\\</v>
      </c>
    </row>
    <row r="76" spans="1:8" x14ac:dyDescent="0.2">
      <c r="A76" s="6">
        <v>74</v>
      </c>
      <c r="B76" s="2">
        <v>37495</v>
      </c>
      <c r="C76">
        <v>0.63964245886642368</v>
      </c>
      <c r="D76">
        <v>2183</v>
      </c>
      <c r="F76" s="4" t="s">
        <v>116</v>
      </c>
      <c r="H76" t="str">
        <f t="shared" si="1"/>
        <v>2002-08-27 &amp; 2183 &amp; 0,639642458866424\\</v>
      </c>
    </row>
    <row r="77" spans="1:8" x14ac:dyDescent="0.2">
      <c r="A77" s="6">
        <v>75</v>
      </c>
      <c r="B77" s="2">
        <v>37507</v>
      </c>
      <c r="C77">
        <v>0.63799832475122531</v>
      </c>
      <c r="D77">
        <v>2195</v>
      </c>
      <c r="F77" s="4" t="s">
        <v>117</v>
      </c>
      <c r="H77" t="str">
        <f t="shared" si="1"/>
        <v>2002-09-08 &amp; 2195 &amp; 0,637998324751225\\</v>
      </c>
    </row>
    <row r="78" spans="1:8" x14ac:dyDescent="0.2">
      <c r="A78" s="6">
        <v>76</v>
      </c>
      <c r="B78" s="2">
        <v>37542</v>
      </c>
      <c r="C78">
        <v>0.63278279625124012</v>
      </c>
      <c r="D78">
        <v>2230</v>
      </c>
      <c r="F78" s="4" t="s">
        <v>118</v>
      </c>
      <c r="H78" t="str">
        <f t="shared" si="1"/>
        <v>2002-10-13 &amp; 2230 &amp; 0,63278279625124\\</v>
      </c>
    </row>
    <row r="79" spans="1:8" x14ac:dyDescent="0.2">
      <c r="A79" s="6">
        <v>77</v>
      </c>
      <c r="B79" s="2">
        <v>37597</v>
      </c>
      <c r="C79">
        <v>0.62495068055536496</v>
      </c>
      <c r="D79">
        <v>2285</v>
      </c>
      <c r="F79" s="4" t="s">
        <v>119</v>
      </c>
      <c r="H79" t="str">
        <f t="shared" si="1"/>
        <v>2002-12-07 &amp; 2285 &amp; 0,624950680555365\\</v>
      </c>
    </row>
    <row r="80" spans="1:8" x14ac:dyDescent="0.2">
      <c r="A80" s="6">
        <v>78</v>
      </c>
      <c r="B80" s="2">
        <v>37688</v>
      </c>
      <c r="C80">
        <v>0.61173335471692425</v>
      </c>
      <c r="D80">
        <v>2376</v>
      </c>
      <c r="F80" s="4" t="s">
        <v>120</v>
      </c>
      <c r="H80" t="str">
        <f t="shared" si="1"/>
        <v>2003-03-08 &amp; 2376 &amp; 0,611733354716924\\</v>
      </c>
    </row>
    <row r="81" spans="1:8" x14ac:dyDescent="0.2">
      <c r="A81" s="6">
        <v>79</v>
      </c>
      <c r="B81" s="2">
        <v>37724</v>
      </c>
      <c r="C81">
        <v>0.60666557517708619</v>
      </c>
      <c r="D81">
        <v>2412</v>
      </c>
      <c r="F81" s="4" t="s">
        <v>121</v>
      </c>
      <c r="H81" t="str">
        <f t="shared" si="1"/>
        <v>2003-04-13 &amp; 2412 &amp; 0,606665575177086\\</v>
      </c>
    </row>
    <row r="82" spans="1:8" x14ac:dyDescent="0.2">
      <c r="A82" s="6">
        <v>80</v>
      </c>
      <c r="B82" s="2">
        <v>37779</v>
      </c>
      <c r="C82">
        <v>0.59906141501972365</v>
      </c>
      <c r="D82">
        <v>2467</v>
      </c>
      <c r="F82" s="4" t="s">
        <v>122</v>
      </c>
      <c r="H82" t="str">
        <f t="shared" si="1"/>
        <v>2003-06-07 &amp; 2467 &amp; 0,599061415019724\\</v>
      </c>
    </row>
    <row r="83" spans="1:8" x14ac:dyDescent="0.2">
      <c r="A83" s="6">
        <v>81</v>
      </c>
      <c r="B83" s="2">
        <v>37872</v>
      </c>
      <c r="C83">
        <v>0.58622823647766531</v>
      </c>
      <c r="D83">
        <v>2560</v>
      </c>
      <c r="F83" s="4" t="s">
        <v>123</v>
      </c>
      <c r="H83" t="str">
        <f t="shared" si="1"/>
        <v>2003-09-08 &amp; 2560 &amp; 0,586228236477665\\</v>
      </c>
    </row>
    <row r="84" spans="1:8" x14ac:dyDescent="0.2">
      <c r="A84" s="6">
        <v>82</v>
      </c>
      <c r="B84" s="2">
        <v>37907</v>
      </c>
      <c r="C84">
        <v>0.58130820589797427</v>
      </c>
      <c r="D84">
        <v>2595</v>
      </c>
      <c r="F84" s="4" t="s">
        <v>124</v>
      </c>
      <c r="H84" t="str">
        <f t="shared" si="1"/>
        <v>2003-10-13 &amp; 2595 &amp; 0,581308205897974\\</v>
      </c>
    </row>
    <row r="85" spans="1:8" x14ac:dyDescent="0.2">
      <c r="A85" s="6">
        <v>83</v>
      </c>
      <c r="B85" s="2">
        <v>37962</v>
      </c>
      <c r="C85">
        <v>0.57393200127912436</v>
      </c>
      <c r="D85">
        <v>2650</v>
      </c>
      <c r="F85" s="4" t="s">
        <v>125</v>
      </c>
      <c r="H85" t="str">
        <f t="shared" si="1"/>
        <v>2003-12-07 &amp; 2650 &amp; 0,573932001279124\\</v>
      </c>
    </row>
    <row r="86" spans="1:8" x14ac:dyDescent="0.2">
      <c r="A86" s="6">
        <v>84</v>
      </c>
      <c r="B86" s="2">
        <v>38054</v>
      </c>
      <c r="C86">
        <v>0.56148297003344838</v>
      </c>
      <c r="D86">
        <v>2742</v>
      </c>
      <c r="F86" s="4" t="s">
        <v>126</v>
      </c>
      <c r="H86" t="str">
        <f t="shared" si="1"/>
        <v>2004-03-08 &amp; 2742 &amp; 0,561482970033448\\</v>
      </c>
    </row>
    <row r="87" spans="1:8" x14ac:dyDescent="0.2">
      <c r="A87" s="6">
        <v>85</v>
      </c>
      <c r="B87" s="2">
        <v>38090</v>
      </c>
      <c r="C87">
        <v>0.55671068841390448</v>
      </c>
      <c r="D87">
        <v>2778</v>
      </c>
      <c r="F87" s="4" t="s">
        <v>127</v>
      </c>
      <c r="H87" t="str">
        <f t="shared" si="1"/>
        <v>2004-04-13 &amp; 2778 &amp; 0,556710688413904\\</v>
      </c>
    </row>
    <row r="88" spans="1:8" x14ac:dyDescent="0.2">
      <c r="A88" s="6">
        <v>86</v>
      </c>
      <c r="B88" s="2">
        <v>38145</v>
      </c>
      <c r="C88">
        <v>0.54956243933356719</v>
      </c>
      <c r="D88">
        <v>2833</v>
      </c>
      <c r="F88" s="4" t="s">
        <v>128</v>
      </c>
      <c r="H88" t="str">
        <f t="shared" si="1"/>
        <v>2004-06-07 &amp; 2833 &amp; 0,549562439333567\\</v>
      </c>
    </row>
    <row r="89" spans="1:8" x14ac:dyDescent="0.2">
      <c r="A89" s="6">
        <v>87</v>
      </c>
      <c r="B89" s="2">
        <v>38238</v>
      </c>
      <c r="C89">
        <v>0.53749755538427357</v>
      </c>
      <c r="D89">
        <v>2926</v>
      </c>
      <c r="F89" s="4" t="s">
        <v>129</v>
      </c>
      <c r="H89" t="str">
        <f t="shared" si="1"/>
        <v>2004-09-08 &amp; 2926 &amp; 0,537497555384274\\</v>
      </c>
    </row>
    <row r="90" spans="1:8" x14ac:dyDescent="0.2">
      <c r="A90" s="6">
        <v>88</v>
      </c>
      <c r="B90" s="2">
        <v>38273</v>
      </c>
      <c r="C90">
        <v>0.53287302272487669</v>
      </c>
      <c r="D90">
        <v>2961</v>
      </c>
      <c r="F90" s="4" t="s">
        <v>130</v>
      </c>
      <c r="H90" t="str">
        <f t="shared" si="1"/>
        <v>2004-10-13 &amp; 2961 &amp; 0,532873022724877\\</v>
      </c>
    </row>
    <row r="91" spans="1:8" x14ac:dyDescent="0.2">
      <c r="A91" s="6">
        <v>89</v>
      </c>
      <c r="B91" s="2">
        <v>38328</v>
      </c>
      <c r="C91">
        <v>0.52595272918305203</v>
      </c>
      <c r="D91">
        <v>3016</v>
      </c>
      <c r="F91" s="4" t="s">
        <v>131</v>
      </c>
      <c r="H91" t="str">
        <f t="shared" si="1"/>
        <v>2004-12-07 &amp; 3016 &amp; 0,525952729183052\\</v>
      </c>
    </row>
    <row r="92" spans="1:8" x14ac:dyDescent="0.2">
      <c r="A92" s="6">
        <v>90</v>
      </c>
      <c r="B92" s="2">
        <v>38419</v>
      </c>
      <c r="C92">
        <v>0.51427199253014078</v>
      </c>
      <c r="D92">
        <v>3107</v>
      </c>
      <c r="F92" s="4" t="s">
        <v>132</v>
      </c>
      <c r="H92" t="str">
        <f t="shared" si="1"/>
        <v>2005-03-08 &amp; 3107 &amp; 0,514271992530141\\</v>
      </c>
    </row>
    <row r="93" spans="1:8" x14ac:dyDescent="0.2">
      <c r="A93" s="6">
        <v>91</v>
      </c>
      <c r="B93" s="2">
        <v>38455</v>
      </c>
      <c r="C93">
        <v>0.50979520883089091</v>
      </c>
      <c r="D93">
        <v>3143</v>
      </c>
      <c r="F93" s="4" t="s">
        <v>133</v>
      </c>
      <c r="H93" t="str">
        <f t="shared" si="1"/>
        <v>2005-04-13 &amp; 3143 &amp; 0,509795208830891\\</v>
      </c>
    </row>
    <row r="94" spans="1:8" x14ac:dyDescent="0.2">
      <c r="A94" s="6">
        <v>92</v>
      </c>
      <c r="B94" s="2">
        <v>38510</v>
      </c>
      <c r="C94">
        <v>0.50310287082757887</v>
      </c>
      <c r="D94">
        <v>3198</v>
      </c>
      <c r="F94" s="4" t="s">
        <v>134</v>
      </c>
      <c r="H94" t="str">
        <f t="shared" si="1"/>
        <v>2005-06-07 &amp; 3198 &amp; 0,503102870827579\\</v>
      </c>
    </row>
    <row r="95" spans="1:8" x14ac:dyDescent="0.2">
      <c r="A95" s="6">
        <v>93</v>
      </c>
      <c r="B95" s="2">
        <v>38603</v>
      </c>
      <c r="C95">
        <v>0.49180628147104999</v>
      </c>
      <c r="D95">
        <v>3291</v>
      </c>
      <c r="F95" s="4" t="s">
        <v>135</v>
      </c>
      <c r="H95" t="str">
        <f t="shared" si="1"/>
        <v>2005-09-08 &amp; 3291 &amp; 0,49180628147105\\</v>
      </c>
    </row>
    <row r="96" spans="1:8" x14ac:dyDescent="0.2">
      <c r="A96" s="6">
        <v>94</v>
      </c>
      <c r="B96" s="2">
        <v>38638</v>
      </c>
      <c r="C96">
        <v>0.4874772467319472</v>
      </c>
      <c r="D96">
        <v>3326</v>
      </c>
      <c r="F96" s="4" t="s">
        <v>136</v>
      </c>
      <c r="H96" t="str">
        <f t="shared" si="1"/>
        <v>2005-10-13 &amp; 3326 &amp; 0,487477246731947\\</v>
      </c>
    </row>
    <row r="97" spans="1:8" x14ac:dyDescent="0.2">
      <c r="A97" s="6">
        <v>95</v>
      </c>
      <c r="B97" s="2">
        <v>38693</v>
      </c>
      <c r="C97">
        <v>0.48101286426714779</v>
      </c>
      <c r="D97">
        <v>3381</v>
      </c>
      <c r="F97" s="4" t="s">
        <v>137</v>
      </c>
      <c r="H97" t="str">
        <f t="shared" si="1"/>
        <v>2005-12-07 &amp; 3381 &amp; 0,481012864267148\\</v>
      </c>
    </row>
    <row r="98" spans="1:8" x14ac:dyDescent="0.2">
      <c r="A98" s="6">
        <v>96</v>
      </c>
      <c r="B98" s="2">
        <v>38784</v>
      </c>
      <c r="C98">
        <v>0.46965899869886918</v>
      </c>
      <c r="D98">
        <v>3472</v>
      </c>
      <c r="F98" s="4" t="s">
        <v>138</v>
      </c>
      <c r="H98" t="str">
        <f t="shared" si="1"/>
        <v>2006-03-08 &amp; 3472 &amp; 0,469658998698869\\</v>
      </c>
    </row>
    <row r="99" spans="1:8" x14ac:dyDescent="0.2">
      <c r="A99" s="6">
        <v>97</v>
      </c>
      <c r="B99" s="2">
        <v>38820</v>
      </c>
      <c r="C99">
        <v>0.46530793464755499</v>
      </c>
      <c r="D99">
        <v>3508</v>
      </c>
      <c r="F99" s="4" t="s">
        <v>139</v>
      </c>
      <c r="H99" t="str">
        <f t="shared" si="1"/>
        <v>2006-04-13 &amp; 3508 &amp; 0,465307934647555\\</v>
      </c>
    </row>
    <row r="100" spans="1:8" x14ac:dyDescent="0.2">
      <c r="A100" s="6">
        <v>98</v>
      </c>
      <c r="B100" s="2">
        <v>38968</v>
      </c>
      <c r="C100">
        <v>0.44785860632825741</v>
      </c>
      <c r="D100">
        <v>3656</v>
      </c>
      <c r="F100" s="4" t="s">
        <v>140</v>
      </c>
      <c r="H100" t="str">
        <f t="shared" si="1"/>
        <v>2006-09-08 &amp; 3656 &amp; 0,447858606328257\\</v>
      </c>
    </row>
    <row r="101" spans="1:8" x14ac:dyDescent="0.2">
      <c r="A101" s="6">
        <v>99</v>
      </c>
      <c r="B101" s="2">
        <v>39003</v>
      </c>
      <c r="C101">
        <v>0.44407043768077881</v>
      </c>
      <c r="D101">
        <v>3691</v>
      </c>
      <c r="F101" s="4" t="s">
        <v>141</v>
      </c>
      <c r="H101" t="str">
        <f t="shared" si="1"/>
        <v>2006-10-13 &amp; 3691 &amp; 0,444070437680779\\</v>
      </c>
    </row>
    <row r="102" spans="1:8" x14ac:dyDescent="0.2">
      <c r="A102" s="6">
        <v>100</v>
      </c>
      <c r="B102" s="2">
        <v>39185</v>
      </c>
      <c r="C102">
        <v>0.42530409317408602</v>
      </c>
      <c r="D102">
        <v>3873</v>
      </c>
      <c r="F102" s="4" t="s">
        <v>142</v>
      </c>
      <c r="H102" t="str">
        <f t="shared" si="1"/>
        <v>2007-04-13 &amp; 3873 &amp; 0,425304093174086\\</v>
      </c>
    </row>
    <row r="103" spans="1:8" x14ac:dyDescent="0.2">
      <c r="A103" s="6">
        <v>101</v>
      </c>
      <c r="B103" s="2">
        <v>39368</v>
      </c>
      <c r="C103">
        <v>0.40725341434773321</v>
      </c>
      <c r="D103">
        <v>4056</v>
      </c>
      <c r="F103" s="4" t="s">
        <v>143</v>
      </c>
      <c r="H103" t="str">
        <f t="shared" si="1"/>
        <v>2007-10-13 &amp; 4056 &amp; 0,407253414347733\\</v>
      </c>
    </row>
    <row r="104" spans="1:8" x14ac:dyDescent="0.2">
      <c r="A104" s="6">
        <v>102</v>
      </c>
      <c r="B104" s="2">
        <v>39551</v>
      </c>
      <c r="C104">
        <v>0.38991840120172028</v>
      </c>
      <c r="D104">
        <v>4239</v>
      </c>
      <c r="F104" s="4" t="s">
        <v>144</v>
      </c>
      <c r="H104" t="str">
        <f t="shared" si="1"/>
        <v>2008-04-13 &amp; 4239 &amp; 0,38991840120172\\</v>
      </c>
    </row>
    <row r="105" spans="1:8" x14ac:dyDescent="0.2">
      <c r="A105" s="6">
        <v>103</v>
      </c>
      <c r="B105" s="2">
        <v>39734</v>
      </c>
      <c r="C105">
        <v>0.37329905373604749</v>
      </c>
      <c r="D105">
        <v>4422</v>
      </c>
      <c r="F105" s="4" t="s">
        <v>145</v>
      </c>
      <c r="H105" t="str">
        <f t="shared" si="1"/>
        <v>2008-10-13 &amp; 4422 &amp; 0,373299053736047\\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89AC-06C6-C84E-A43D-B51A5090E2DC}">
  <dimension ref="A1:D11000"/>
  <sheetViews>
    <sheetView workbookViewId="0">
      <selection activeCell="M50" sqref="M50"/>
    </sheetView>
  </sheetViews>
  <sheetFormatPr baseColWidth="10" defaultColWidth="8.83203125" defaultRowHeight="15" x14ac:dyDescent="0.2"/>
  <cols>
    <col min="3" max="3" width="12.6640625" bestFit="1" customWidth="1"/>
  </cols>
  <sheetData>
    <row r="1" spans="1:4" x14ac:dyDescent="0.2">
      <c r="B1" s="6" t="s">
        <v>2</v>
      </c>
      <c r="C1" s="6" t="s">
        <v>0</v>
      </c>
      <c r="D1" s="6" t="s">
        <v>1</v>
      </c>
    </row>
    <row r="2" spans="1:4" x14ac:dyDescent="0.2">
      <c r="A2" s="6">
        <v>0</v>
      </c>
      <c r="B2">
        <v>1</v>
      </c>
    </row>
    <row r="3" spans="1:4" x14ac:dyDescent="0.2">
      <c r="A3" s="6">
        <v>1</v>
      </c>
      <c r="B3">
        <v>2</v>
      </c>
    </row>
    <row r="4" spans="1:4" x14ac:dyDescent="0.2">
      <c r="A4" s="6">
        <v>2</v>
      </c>
      <c r="B4">
        <v>3</v>
      </c>
    </row>
    <row r="5" spans="1:4" x14ac:dyDescent="0.2">
      <c r="A5" s="6">
        <v>3</v>
      </c>
      <c r="B5">
        <v>4</v>
      </c>
    </row>
    <row r="6" spans="1:4" x14ac:dyDescent="0.2">
      <c r="A6" s="6">
        <v>4</v>
      </c>
      <c r="B6">
        <v>5</v>
      </c>
    </row>
    <row r="7" spans="1:4" x14ac:dyDescent="0.2">
      <c r="A7" s="6">
        <v>5</v>
      </c>
      <c r="B7">
        <v>6</v>
      </c>
    </row>
    <row r="8" spans="1:4" x14ac:dyDescent="0.2">
      <c r="A8" s="6">
        <v>6</v>
      </c>
      <c r="B8">
        <v>7</v>
      </c>
    </row>
    <row r="9" spans="1:4" x14ac:dyDescent="0.2">
      <c r="A9" s="6">
        <v>7</v>
      </c>
      <c r="B9">
        <v>8</v>
      </c>
    </row>
    <row r="10" spans="1:4" x14ac:dyDescent="0.2">
      <c r="A10" s="6">
        <v>8</v>
      </c>
      <c r="B10">
        <v>9</v>
      </c>
    </row>
    <row r="11" spans="1:4" x14ac:dyDescent="0.2">
      <c r="A11" s="6">
        <v>9</v>
      </c>
      <c r="B11">
        <v>10</v>
      </c>
    </row>
    <row r="12" spans="1:4" x14ac:dyDescent="0.2">
      <c r="A12" s="6">
        <v>10</v>
      </c>
      <c r="B12">
        <v>11</v>
      </c>
    </row>
    <row r="13" spans="1:4" x14ac:dyDescent="0.2">
      <c r="A13" s="6">
        <v>11</v>
      </c>
      <c r="B13">
        <v>12</v>
      </c>
    </row>
    <row r="14" spans="1:4" x14ac:dyDescent="0.2">
      <c r="A14" s="6">
        <v>12</v>
      </c>
      <c r="B14">
        <v>13</v>
      </c>
    </row>
    <row r="15" spans="1:4" x14ac:dyDescent="0.2">
      <c r="A15" s="6">
        <v>13</v>
      </c>
      <c r="B15">
        <v>14</v>
      </c>
    </row>
    <row r="16" spans="1:4" x14ac:dyDescent="0.2">
      <c r="A16" s="6">
        <v>14</v>
      </c>
      <c r="B16">
        <v>15</v>
      </c>
    </row>
    <row r="17" spans="1:4" x14ac:dyDescent="0.2">
      <c r="A17" s="6">
        <v>15</v>
      </c>
      <c r="B17">
        <v>16</v>
      </c>
    </row>
    <row r="18" spans="1:4" x14ac:dyDescent="0.2">
      <c r="A18" s="6">
        <v>16</v>
      </c>
      <c r="B18">
        <v>17</v>
      </c>
    </row>
    <row r="19" spans="1:4" x14ac:dyDescent="0.2">
      <c r="A19" s="6">
        <v>17</v>
      </c>
      <c r="B19">
        <v>18</v>
      </c>
    </row>
    <row r="20" spans="1:4" x14ac:dyDescent="0.2">
      <c r="A20" s="6">
        <v>18</v>
      </c>
      <c r="B20">
        <v>19</v>
      </c>
    </row>
    <row r="21" spans="1:4" x14ac:dyDescent="0.2">
      <c r="A21" s="6">
        <v>19</v>
      </c>
      <c r="B21">
        <v>20</v>
      </c>
    </row>
    <row r="22" spans="1:4" x14ac:dyDescent="0.2">
      <c r="A22" s="6">
        <v>20</v>
      </c>
      <c r="B22">
        <v>21</v>
      </c>
    </row>
    <row r="23" spans="1:4" x14ac:dyDescent="0.2">
      <c r="A23" s="6">
        <v>21</v>
      </c>
      <c r="B23">
        <v>22</v>
      </c>
      <c r="C23" s="2">
        <v>35334</v>
      </c>
      <c r="D23">
        <v>0.99648789367955048</v>
      </c>
    </row>
    <row r="24" spans="1:4" x14ac:dyDescent="0.2">
      <c r="A24" s="6">
        <v>22</v>
      </c>
      <c r="B24">
        <v>23</v>
      </c>
      <c r="D24">
        <v>0.99632774164229865</v>
      </c>
    </row>
    <row r="25" spans="1:4" x14ac:dyDescent="0.2">
      <c r="A25" s="6">
        <v>23</v>
      </c>
      <c r="B25">
        <v>24</v>
      </c>
      <c r="D25">
        <v>0.99616758960504681</v>
      </c>
    </row>
    <row r="26" spans="1:4" x14ac:dyDescent="0.2">
      <c r="A26" s="6">
        <v>24</v>
      </c>
      <c r="B26">
        <v>25</v>
      </c>
      <c r="D26">
        <v>0.99600743756779497</v>
      </c>
    </row>
    <row r="27" spans="1:4" x14ac:dyDescent="0.2">
      <c r="A27" s="6">
        <v>25</v>
      </c>
      <c r="B27">
        <v>26</v>
      </c>
      <c r="D27">
        <v>0.99584728553054314</v>
      </c>
    </row>
    <row r="28" spans="1:4" x14ac:dyDescent="0.2">
      <c r="A28" s="6">
        <v>26</v>
      </c>
      <c r="B28">
        <v>27</v>
      </c>
      <c r="D28">
        <v>0.9956871334932913</v>
      </c>
    </row>
    <row r="29" spans="1:4" x14ac:dyDescent="0.2">
      <c r="A29" s="6">
        <v>27</v>
      </c>
      <c r="B29">
        <v>28</v>
      </c>
      <c r="D29">
        <v>0.99552698145603946</v>
      </c>
    </row>
    <row r="30" spans="1:4" x14ac:dyDescent="0.2">
      <c r="A30" s="6">
        <v>28</v>
      </c>
      <c r="B30">
        <v>29</v>
      </c>
      <c r="D30">
        <v>0.99536682941878762</v>
      </c>
    </row>
    <row r="31" spans="1:4" x14ac:dyDescent="0.2">
      <c r="A31" s="6">
        <v>29</v>
      </c>
      <c r="B31">
        <v>30</v>
      </c>
      <c r="D31">
        <v>0.99520667738153579</v>
      </c>
    </row>
    <row r="32" spans="1:4" x14ac:dyDescent="0.2">
      <c r="A32" s="6">
        <v>30</v>
      </c>
      <c r="B32">
        <v>31</v>
      </c>
      <c r="D32">
        <v>0.99504652534428406</v>
      </c>
    </row>
    <row r="33" spans="1:4" x14ac:dyDescent="0.2">
      <c r="A33" s="6">
        <v>31</v>
      </c>
      <c r="B33">
        <v>32</v>
      </c>
      <c r="D33">
        <v>0.99488637330703222</v>
      </c>
    </row>
    <row r="34" spans="1:4" x14ac:dyDescent="0.2">
      <c r="A34" s="6">
        <v>32</v>
      </c>
      <c r="B34">
        <v>33</v>
      </c>
      <c r="D34">
        <v>0.99472622126978039</v>
      </c>
    </row>
    <row r="35" spans="1:4" x14ac:dyDescent="0.2">
      <c r="A35" s="6">
        <v>33</v>
      </c>
      <c r="B35">
        <v>34</v>
      </c>
      <c r="D35">
        <v>0.99456606923252855</v>
      </c>
    </row>
    <row r="36" spans="1:4" x14ac:dyDescent="0.2">
      <c r="A36" s="6">
        <v>34</v>
      </c>
      <c r="B36">
        <v>35</v>
      </c>
      <c r="D36">
        <v>0.99440591719527671</v>
      </c>
    </row>
    <row r="37" spans="1:4" x14ac:dyDescent="0.2">
      <c r="A37" s="6">
        <v>35</v>
      </c>
      <c r="B37">
        <v>36</v>
      </c>
      <c r="D37">
        <v>0.99424576515802487</v>
      </c>
    </row>
    <row r="38" spans="1:4" x14ac:dyDescent="0.2">
      <c r="A38" s="6">
        <v>36</v>
      </c>
      <c r="B38">
        <v>37</v>
      </c>
      <c r="D38">
        <v>0.99408561312077304</v>
      </c>
    </row>
    <row r="39" spans="1:4" x14ac:dyDescent="0.2">
      <c r="A39" s="6">
        <v>37</v>
      </c>
      <c r="B39">
        <v>38</v>
      </c>
      <c r="D39">
        <v>0.9939254610835212</v>
      </c>
    </row>
    <row r="40" spans="1:4" x14ac:dyDescent="0.2">
      <c r="A40" s="6">
        <v>38</v>
      </c>
      <c r="B40">
        <v>39</v>
      </c>
      <c r="C40" s="2">
        <v>35351</v>
      </c>
      <c r="D40">
        <v>0.99376530904626936</v>
      </c>
    </row>
    <row r="41" spans="1:4" x14ac:dyDescent="0.2">
      <c r="A41" s="6">
        <v>39</v>
      </c>
      <c r="B41">
        <v>40</v>
      </c>
      <c r="D41">
        <v>0.99361564026766414</v>
      </c>
    </row>
    <row r="42" spans="1:4" x14ac:dyDescent="0.2">
      <c r="A42" s="6">
        <v>40</v>
      </c>
      <c r="B42">
        <v>41</v>
      </c>
      <c r="D42">
        <v>0.9934659714890588</v>
      </c>
    </row>
    <row r="43" spans="1:4" x14ac:dyDescent="0.2">
      <c r="A43" s="6">
        <v>41</v>
      </c>
      <c r="B43">
        <v>42</v>
      </c>
      <c r="D43">
        <v>0.99331630271045357</v>
      </c>
    </row>
    <row r="44" spans="1:4" x14ac:dyDescent="0.2">
      <c r="A44" s="6">
        <v>42</v>
      </c>
      <c r="B44">
        <v>43</v>
      </c>
      <c r="D44">
        <v>0.99316663393184834</v>
      </c>
    </row>
    <row r="45" spans="1:4" x14ac:dyDescent="0.2">
      <c r="A45" s="6">
        <v>43</v>
      </c>
      <c r="B45">
        <v>44</v>
      </c>
      <c r="D45">
        <v>0.993016965153243</v>
      </c>
    </row>
    <row r="46" spans="1:4" x14ac:dyDescent="0.2">
      <c r="A46" s="6">
        <v>44</v>
      </c>
      <c r="B46">
        <v>45</v>
      </c>
      <c r="D46">
        <v>0.99286729637463778</v>
      </c>
    </row>
    <row r="47" spans="1:4" x14ac:dyDescent="0.2">
      <c r="A47" s="6">
        <v>45</v>
      </c>
      <c r="B47">
        <v>46</v>
      </c>
      <c r="D47">
        <v>0.99271762759603255</v>
      </c>
    </row>
    <row r="48" spans="1:4" x14ac:dyDescent="0.2">
      <c r="A48" s="6">
        <v>46</v>
      </c>
      <c r="B48">
        <v>47</v>
      </c>
      <c r="D48">
        <v>0.99256795881742721</v>
      </c>
    </row>
    <row r="49" spans="1:4" x14ac:dyDescent="0.2">
      <c r="A49" s="6">
        <v>47</v>
      </c>
      <c r="B49">
        <v>48</v>
      </c>
      <c r="D49">
        <v>0.99241829003882198</v>
      </c>
    </row>
    <row r="50" spans="1:4" x14ac:dyDescent="0.2">
      <c r="A50" s="6">
        <v>48</v>
      </c>
      <c r="B50">
        <v>49</v>
      </c>
      <c r="D50">
        <v>0.99226862126021675</v>
      </c>
    </row>
    <row r="51" spans="1:4" x14ac:dyDescent="0.2">
      <c r="A51" s="6">
        <v>49</v>
      </c>
      <c r="B51">
        <v>50</v>
      </c>
      <c r="D51">
        <v>0.99211895248161142</v>
      </c>
    </row>
    <row r="52" spans="1:4" x14ac:dyDescent="0.2">
      <c r="A52" s="6">
        <v>50</v>
      </c>
      <c r="B52">
        <v>51</v>
      </c>
      <c r="D52">
        <v>0.99196928370300619</v>
      </c>
    </row>
    <row r="53" spans="1:4" x14ac:dyDescent="0.2">
      <c r="A53" s="6">
        <v>51</v>
      </c>
      <c r="B53">
        <v>52</v>
      </c>
      <c r="D53">
        <v>0.99181961492440096</v>
      </c>
    </row>
    <row r="54" spans="1:4" x14ac:dyDescent="0.2">
      <c r="A54" s="6">
        <v>52</v>
      </c>
      <c r="B54">
        <v>53</v>
      </c>
      <c r="D54">
        <v>0.99166994614579562</v>
      </c>
    </row>
    <row r="55" spans="1:4" x14ac:dyDescent="0.2">
      <c r="A55" s="6">
        <v>53</v>
      </c>
      <c r="B55">
        <v>54</v>
      </c>
      <c r="D55">
        <v>0.99152027736719039</v>
      </c>
    </row>
    <row r="56" spans="1:4" x14ac:dyDescent="0.2">
      <c r="A56" s="6">
        <v>54</v>
      </c>
      <c r="B56">
        <v>55</v>
      </c>
      <c r="D56">
        <v>0.99137060858858517</v>
      </c>
    </row>
    <row r="57" spans="1:4" x14ac:dyDescent="0.2">
      <c r="A57" s="6">
        <v>55</v>
      </c>
      <c r="B57">
        <v>56</v>
      </c>
      <c r="D57">
        <v>0.99122093980997983</v>
      </c>
    </row>
    <row r="58" spans="1:4" x14ac:dyDescent="0.2">
      <c r="A58" s="6">
        <v>56</v>
      </c>
      <c r="B58">
        <v>57</v>
      </c>
      <c r="D58">
        <v>0.9910712710313746</v>
      </c>
    </row>
    <row r="59" spans="1:4" x14ac:dyDescent="0.2">
      <c r="A59" s="6">
        <v>57</v>
      </c>
      <c r="B59">
        <v>58</v>
      </c>
      <c r="D59">
        <v>0.99092160225276937</v>
      </c>
    </row>
    <row r="60" spans="1:4" x14ac:dyDescent="0.2">
      <c r="A60" s="6">
        <v>58</v>
      </c>
      <c r="B60">
        <v>59</v>
      </c>
      <c r="D60">
        <v>0.99077193347416403</v>
      </c>
    </row>
    <row r="61" spans="1:4" x14ac:dyDescent="0.2">
      <c r="A61" s="6">
        <v>59</v>
      </c>
      <c r="B61">
        <v>60</v>
      </c>
      <c r="D61">
        <v>0.99062226469555881</v>
      </c>
    </row>
    <row r="62" spans="1:4" x14ac:dyDescent="0.2">
      <c r="A62" s="6">
        <v>60</v>
      </c>
      <c r="B62">
        <v>61</v>
      </c>
      <c r="D62">
        <v>0.99047259591695358</v>
      </c>
    </row>
    <row r="63" spans="1:4" x14ac:dyDescent="0.2">
      <c r="A63" s="6">
        <v>61</v>
      </c>
      <c r="B63">
        <v>62</v>
      </c>
      <c r="D63">
        <v>0.99032292713834824</v>
      </c>
    </row>
    <row r="64" spans="1:4" x14ac:dyDescent="0.2">
      <c r="A64" s="6">
        <v>62</v>
      </c>
      <c r="B64">
        <v>63</v>
      </c>
      <c r="C64" s="2">
        <v>35375</v>
      </c>
      <c r="D64">
        <v>0.99017325835974301</v>
      </c>
    </row>
    <row r="65" spans="1:4" x14ac:dyDescent="0.2">
      <c r="A65" s="6">
        <v>63</v>
      </c>
      <c r="B65">
        <v>64</v>
      </c>
      <c r="D65">
        <v>0.99001644129331645</v>
      </c>
    </row>
    <row r="66" spans="1:4" x14ac:dyDescent="0.2">
      <c r="A66" s="6">
        <v>64</v>
      </c>
      <c r="B66">
        <v>65</v>
      </c>
      <c r="D66">
        <v>0.98985962422688989</v>
      </c>
    </row>
    <row r="67" spans="1:4" x14ac:dyDescent="0.2">
      <c r="A67" s="6">
        <v>65</v>
      </c>
      <c r="B67">
        <v>66</v>
      </c>
      <c r="D67">
        <v>0.98970280716046344</v>
      </c>
    </row>
    <row r="68" spans="1:4" x14ac:dyDescent="0.2">
      <c r="A68" s="6">
        <v>66</v>
      </c>
      <c r="B68">
        <v>67</v>
      </c>
      <c r="D68">
        <v>0.98954599009403688</v>
      </c>
    </row>
    <row r="69" spans="1:4" x14ac:dyDescent="0.2">
      <c r="A69" s="6">
        <v>67</v>
      </c>
      <c r="B69">
        <v>68</v>
      </c>
      <c r="D69">
        <v>0.98938917302761031</v>
      </c>
    </row>
    <row r="70" spans="1:4" x14ac:dyDescent="0.2">
      <c r="A70" s="6">
        <v>68</v>
      </c>
      <c r="B70">
        <v>69</v>
      </c>
      <c r="D70">
        <v>0.98923235596118375</v>
      </c>
    </row>
    <row r="71" spans="1:4" x14ac:dyDescent="0.2">
      <c r="A71" s="6">
        <v>69</v>
      </c>
      <c r="B71">
        <v>70</v>
      </c>
      <c r="D71">
        <v>0.9890755388947573</v>
      </c>
    </row>
    <row r="72" spans="1:4" x14ac:dyDescent="0.2">
      <c r="A72" s="6">
        <v>70</v>
      </c>
      <c r="B72">
        <v>71</v>
      </c>
      <c r="D72">
        <v>0.98891872182833074</v>
      </c>
    </row>
    <row r="73" spans="1:4" x14ac:dyDescent="0.2">
      <c r="A73" s="6">
        <v>71</v>
      </c>
      <c r="B73">
        <v>72</v>
      </c>
      <c r="C73" s="2">
        <v>35384</v>
      </c>
      <c r="D73">
        <v>0.98876190476190418</v>
      </c>
    </row>
    <row r="74" spans="1:4" x14ac:dyDescent="0.2">
      <c r="A74" s="6">
        <v>72</v>
      </c>
      <c r="B74">
        <v>73</v>
      </c>
      <c r="D74">
        <v>0.98860115006723737</v>
      </c>
    </row>
    <row r="75" spans="1:4" x14ac:dyDescent="0.2">
      <c r="A75" s="6">
        <v>73</v>
      </c>
      <c r="B75">
        <v>74</v>
      </c>
      <c r="D75">
        <v>0.98844039537257045</v>
      </c>
    </row>
    <row r="76" spans="1:4" x14ac:dyDescent="0.2">
      <c r="A76" s="6">
        <v>74</v>
      </c>
      <c r="B76">
        <v>75</v>
      </c>
      <c r="D76">
        <v>0.98827964067790364</v>
      </c>
    </row>
    <row r="77" spans="1:4" x14ac:dyDescent="0.2">
      <c r="A77" s="6">
        <v>75</v>
      </c>
      <c r="B77">
        <v>76</v>
      </c>
      <c r="D77">
        <v>0.98811888598323672</v>
      </c>
    </row>
    <row r="78" spans="1:4" x14ac:dyDescent="0.2">
      <c r="A78" s="6">
        <v>76</v>
      </c>
      <c r="B78">
        <v>77</v>
      </c>
      <c r="D78">
        <v>0.98795813128856991</v>
      </c>
    </row>
    <row r="79" spans="1:4" x14ac:dyDescent="0.2">
      <c r="A79" s="6">
        <v>77</v>
      </c>
      <c r="B79">
        <v>78</v>
      </c>
      <c r="D79">
        <v>0.9877973765939031</v>
      </c>
    </row>
    <row r="80" spans="1:4" x14ac:dyDescent="0.2">
      <c r="A80" s="6">
        <v>78</v>
      </c>
      <c r="B80">
        <v>79</v>
      </c>
      <c r="D80">
        <v>0.98763662189923618</v>
      </c>
    </row>
    <row r="81" spans="1:4" x14ac:dyDescent="0.2">
      <c r="A81" s="6">
        <v>79</v>
      </c>
      <c r="B81">
        <v>80</v>
      </c>
      <c r="D81">
        <v>0.98747586720456937</v>
      </c>
    </row>
    <row r="82" spans="1:4" x14ac:dyDescent="0.2">
      <c r="A82" s="6">
        <v>80</v>
      </c>
      <c r="B82">
        <v>81</v>
      </c>
      <c r="D82">
        <v>0.98731511250990245</v>
      </c>
    </row>
    <row r="83" spans="1:4" x14ac:dyDescent="0.2">
      <c r="A83" s="6">
        <v>81</v>
      </c>
      <c r="B83">
        <v>82</v>
      </c>
      <c r="D83">
        <v>0.98715435781523564</v>
      </c>
    </row>
    <row r="84" spans="1:4" x14ac:dyDescent="0.2">
      <c r="A84" s="6">
        <v>82</v>
      </c>
      <c r="B84">
        <v>83</v>
      </c>
      <c r="D84">
        <v>0.98699360312056883</v>
      </c>
    </row>
    <row r="85" spans="1:4" x14ac:dyDescent="0.2">
      <c r="A85" s="6">
        <v>83</v>
      </c>
      <c r="B85">
        <v>84</v>
      </c>
      <c r="D85">
        <v>0.98683284842590191</v>
      </c>
    </row>
    <row r="86" spans="1:4" x14ac:dyDescent="0.2">
      <c r="A86" s="6">
        <v>84</v>
      </c>
      <c r="B86">
        <v>85</v>
      </c>
      <c r="D86">
        <v>0.9866720937312351</v>
      </c>
    </row>
    <row r="87" spans="1:4" x14ac:dyDescent="0.2">
      <c r="A87" s="6">
        <v>85</v>
      </c>
      <c r="B87">
        <v>86</v>
      </c>
      <c r="D87">
        <v>0.98651133903656818</v>
      </c>
    </row>
    <row r="88" spans="1:4" x14ac:dyDescent="0.2">
      <c r="A88" s="6">
        <v>86</v>
      </c>
      <c r="B88">
        <v>87</v>
      </c>
      <c r="D88">
        <v>0.98635058434190137</v>
      </c>
    </row>
    <row r="89" spans="1:4" x14ac:dyDescent="0.2">
      <c r="A89" s="6">
        <v>87</v>
      </c>
      <c r="B89">
        <v>88</v>
      </c>
      <c r="D89">
        <v>0.98618982964723445</v>
      </c>
    </row>
    <row r="90" spans="1:4" x14ac:dyDescent="0.2">
      <c r="A90" s="6">
        <v>88</v>
      </c>
      <c r="B90">
        <v>89</v>
      </c>
      <c r="D90">
        <v>0.98602907495256764</v>
      </c>
    </row>
    <row r="91" spans="1:4" x14ac:dyDescent="0.2">
      <c r="A91" s="6">
        <v>89</v>
      </c>
      <c r="B91">
        <v>90</v>
      </c>
      <c r="D91">
        <v>0.98586832025790083</v>
      </c>
    </row>
    <row r="92" spans="1:4" x14ac:dyDescent="0.2">
      <c r="A92" s="6">
        <v>90</v>
      </c>
      <c r="B92">
        <v>91</v>
      </c>
      <c r="D92">
        <v>0.98570756556323391</v>
      </c>
    </row>
    <row r="93" spans="1:4" x14ac:dyDescent="0.2">
      <c r="A93" s="6">
        <v>91</v>
      </c>
      <c r="B93">
        <v>92</v>
      </c>
      <c r="D93">
        <v>0.9855468108685671</v>
      </c>
    </row>
    <row r="94" spans="1:4" x14ac:dyDescent="0.2">
      <c r="A94" s="6">
        <v>92</v>
      </c>
      <c r="B94">
        <v>93</v>
      </c>
      <c r="D94">
        <v>0.98538605617390018</v>
      </c>
    </row>
    <row r="95" spans="1:4" x14ac:dyDescent="0.2">
      <c r="A95" s="6">
        <v>93</v>
      </c>
      <c r="B95">
        <v>94</v>
      </c>
      <c r="C95" s="2">
        <v>35406</v>
      </c>
      <c r="D95">
        <v>0.98522530147923337</v>
      </c>
    </row>
    <row r="96" spans="1:4" x14ac:dyDescent="0.2">
      <c r="A96" s="6">
        <v>94</v>
      </c>
      <c r="B96">
        <v>95</v>
      </c>
      <c r="D96">
        <v>0.98506808390091016</v>
      </c>
    </row>
    <row r="97" spans="1:4" x14ac:dyDescent="0.2">
      <c r="A97" s="6">
        <v>95</v>
      </c>
      <c r="B97">
        <v>96</v>
      </c>
      <c r="D97">
        <v>0.98491086632258695</v>
      </c>
    </row>
    <row r="98" spans="1:4" x14ac:dyDescent="0.2">
      <c r="A98" s="6">
        <v>96</v>
      </c>
      <c r="B98">
        <v>97</v>
      </c>
      <c r="D98">
        <v>0.98475364874426374</v>
      </c>
    </row>
    <row r="99" spans="1:4" x14ac:dyDescent="0.2">
      <c r="A99" s="6">
        <v>97</v>
      </c>
      <c r="B99">
        <v>98</v>
      </c>
      <c r="D99">
        <v>0.98459643116594053</v>
      </c>
    </row>
    <row r="100" spans="1:4" x14ac:dyDescent="0.2">
      <c r="A100" s="6">
        <v>98</v>
      </c>
      <c r="B100">
        <v>99</v>
      </c>
      <c r="D100">
        <v>0.98443921358761732</v>
      </c>
    </row>
    <row r="101" spans="1:4" x14ac:dyDescent="0.2">
      <c r="A101" s="6">
        <v>99</v>
      </c>
      <c r="B101">
        <v>100</v>
      </c>
      <c r="D101">
        <v>0.98428199600929411</v>
      </c>
    </row>
    <row r="102" spans="1:4" x14ac:dyDescent="0.2">
      <c r="A102" s="6">
        <v>100</v>
      </c>
      <c r="B102">
        <v>101</v>
      </c>
      <c r="D102">
        <v>0.9841247784309709</v>
      </c>
    </row>
    <row r="103" spans="1:4" x14ac:dyDescent="0.2">
      <c r="A103" s="6">
        <v>101</v>
      </c>
      <c r="B103">
        <v>102</v>
      </c>
      <c r="D103">
        <v>0.98396756085264769</v>
      </c>
    </row>
    <row r="104" spans="1:4" x14ac:dyDescent="0.2">
      <c r="A104" s="6">
        <v>102</v>
      </c>
      <c r="B104">
        <v>103</v>
      </c>
      <c r="D104">
        <v>0.98381034327432448</v>
      </c>
    </row>
    <row r="105" spans="1:4" x14ac:dyDescent="0.2">
      <c r="A105" s="6">
        <v>103</v>
      </c>
      <c r="B105">
        <v>104</v>
      </c>
      <c r="D105">
        <v>0.98365312569600127</v>
      </c>
    </row>
    <row r="106" spans="1:4" x14ac:dyDescent="0.2">
      <c r="A106" s="6">
        <v>104</v>
      </c>
      <c r="B106">
        <v>105</v>
      </c>
      <c r="D106">
        <v>0.98349590811767806</v>
      </c>
    </row>
    <row r="107" spans="1:4" x14ac:dyDescent="0.2">
      <c r="A107" s="6">
        <v>105</v>
      </c>
      <c r="B107">
        <v>106</v>
      </c>
      <c r="D107">
        <v>0.98333869053935485</v>
      </c>
    </row>
    <row r="108" spans="1:4" x14ac:dyDescent="0.2">
      <c r="A108" s="6">
        <v>106</v>
      </c>
      <c r="B108">
        <v>107</v>
      </c>
      <c r="D108">
        <v>0.98318147296103164</v>
      </c>
    </row>
    <row r="109" spans="1:4" x14ac:dyDescent="0.2">
      <c r="A109" s="6">
        <v>107</v>
      </c>
      <c r="B109">
        <v>108</v>
      </c>
      <c r="D109">
        <v>0.98302425538270843</v>
      </c>
    </row>
    <row r="110" spans="1:4" x14ac:dyDescent="0.2">
      <c r="A110" s="6">
        <v>108</v>
      </c>
      <c r="B110">
        <v>109</v>
      </c>
      <c r="D110">
        <v>0.98286703780438522</v>
      </c>
    </row>
    <row r="111" spans="1:4" x14ac:dyDescent="0.2">
      <c r="A111" s="6">
        <v>109</v>
      </c>
      <c r="B111">
        <v>110</v>
      </c>
      <c r="D111">
        <v>0.98270982022606201</v>
      </c>
    </row>
    <row r="112" spans="1:4" x14ac:dyDescent="0.2">
      <c r="A112" s="6">
        <v>110</v>
      </c>
      <c r="B112">
        <v>111</v>
      </c>
      <c r="D112">
        <v>0.9825526026477388</v>
      </c>
    </row>
    <row r="113" spans="1:4" x14ac:dyDescent="0.2">
      <c r="A113" s="6">
        <v>111</v>
      </c>
      <c r="B113">
        <v>112</v>
      </c>
      <c r="D113">
        <v>0.98239538506941559</v>
      </c>
    </row>
    <row r="114" spans="1:4" x14ac:dyDescent="0.2">
      <c r="A114" s="6">
        <v>112</v>
      </c>
      <c r="B114">
        <v>113</v>
      </c>
      <c r="D114">
        <v>0.98223816749109238</v>
      </c>
    </row>
    <row r="115" spans="1:4" x14ac:dyDescent="0.2">
      <c r="A115" s="6">
        <v>113</v>
      </c>
      <c r="B115">
        <v>114</v>
      </c>
      <c r="D115">
        <v>0.98208094991276917</v>
      </c>
    </row>
    <row r="116" spans="1:4" x14ac:dyDescent="0.2">
      <c r="A116" s="6">
        <v>114</v>
      </c>
      <c r="B116">
        <v>115</v>
      </c>
      <c r="D116">
        <v>0.98192373233444596</v>
      </c>
    </row>
    <row r="117" spans="1:4" x14ac:dyDescent="0.2">
      <c r="A117" s="6">
        <v>115</v>
      </c>
      <c r="B117">
        <v>116</v>
      </c>
      <c r="D117">
        <v>0.98176651475612264</v>
      </c>
    </row>
    <row r="118" spans="1:4" x14ac:dyDescent="0.2">
      <c r="A118" s="6">
        <v>116</v>
      </c>
      <c r="B118">
        <v>117</v>
      </c>
      <c r="D118">
        <v>0.98160929717779943</v>
      </c>
    </row>
    <row r="119" spans="1:4" x14ac:dyDescent="0.2">
      <c r="A119" s="6">
        <v>117</v>
      </c>
      <c r="B119">
        <v>118</v>
      </c>
      <c r="D119">
        <v>0.98145207959947622</v>
      </c>
    </row>
    <row r="120" spans="1:4" x14ac:dyDescent="0.2">
      <c r="A120" s="6">
        <v>118</v>
      </c>
      <c r="B120">
        <v>119</v>
      </c>
      <c r="D120">
        <v>0.98129486202115301</v>
      </c>
    </row>
    <row r="121" spans="1:4" x14ac:dyDescent="0.2">
      <c r="A121" s="6">
        <v>119</v>
      </c>
      <c r="B121">
        <v>120</v>
      </c>
      <c r="D121">
        <v>0.9811376444428298</v>
      </c>
    </row>
    <row r="122" spans="1:4" x14ac:dyDescent="0.2">
      <c r="A122" s="6">
        <v>120</v>
      </c>
      <c r="B122">
        <v>121</v>
      </c>
      <c r="D122">
        <v>0.98098042686450659</v>
      </c>
    </row>
    <row r="123" spans="1:4" x14ac:dyDescent="0.2">
      <c r="A123" s="6">
        <v>121</v>
      </c>
      <c r="B123">
        <v>122</v>
      </c>
      <c r="D123">
        <v>0.98082320928618338</v>
      </c>
    </row>
    <row r="124" spans="1:4" x14ac:dyDescent="0.2">
      <c r="A124" s="6">
        <v>122</v>
      </c>
      <c r="B124">
        <v>123</v>
      </c>
      <c r="D124">
        <v>0.98066599170786017</v>
      </c>
    </row>
    <row r="125" spans="1:4" x14ac:dyDescent="0.2">
      <c r="A125" s="6">
        <v>123</v>
      </c>
      <c r="B125">
        <v>124</v>
      </c>
      <c r="D125">
        <v>0.98050877412953696</v>
      </c>
    </row>
    <row r="126" spans="1:4" x14ac:dyDescent="0.2">
      <c r="A126" s="6">
        <v>124</v>
      </c>
      <c r="B126">
        <v>125</v>
      </c>
      <c r="D126">
        <v>0.98035155655121375</v>
      </c>
    </row>
    <row r="127" spans="1:4" x14ac:dyDescent="0.2">
      <c r="A127" s="6">
        <v>125</v>
      </c>
      <c r="B127">
        <v>126</v>
      </c>
      <c r="D127">
        <v>0.98019433897289054</v>
      </c>
    </row>
    <row r="128" spans="1:4" x14ac:dyDescent="0.2">
      <c r="A128" s="6">
        <v>126</v>
      </c>
      <c r="B128">
        <v>127</v>
      </c>
      <c r="D128">
        <v>0.98003712139456733</v>
      </c>
    </row>
    <row r="129" spans="1:4" x14ac:dyDescent="0.2">
      <c r="A129" s="6">
        <v>127</v>
      </c>
      <c r="B129">
        <v>128</v>
      </c>
      <c r="D129">
        <v>0.97987990381624412</v>
      </c>
    </row>
    <row r="130" spans="1:4" x14ac:dyDescent="0.2">
      <c r="A130" s="6">
        <v>128</v>
      </c>
      <c r="B130">
        <v>129</v>
      </c>
      <c r="D130">
        <v>0.97972268623792091</v>
      </c>
    </row>
    <row r="131" spans="1:4" x14ac:dyDescent="0.2">
      <c r="A131" s="6">
        <v>129</v>
      </c>
      <c r="B131">
        <v>130</v>
      </c>
      <c r="D131">
        <v>0.9795654686595977</v>
      </c>
    </row>
    <row r="132" spans="1:4" x14ac:dyDescent="0.2">
      <c r="A132" s="6">
        <v>130</v>
      </c>
      <c r="B132">
        <v>131</v>
      </c>
      <c r="D132">
        <v>0.97940825108127449</v>
      </c>
    </row>
    <row r="133" spans="1:4" x14ac:dyDescent="0.2">
      <c r="A133" s="6">
        <v>131</v>
      </c>
      <c r="B133">
        <v>132</v>
      </c>
      <c r="D133">
        <v>0.97925103350295128</v>
      </c>
    </row>
    <row r="134" spans="1:4" x14ac:dyDescent="0.2">
      <c r="A134" s="6">
        <v>132</v>
      </c>
      <c r="B134">
        <v>133</v>
      </c>
      <c r="D134">
        <v>0.97909381592462807</v>
      </c>
    </row>
    <row r="135" spans="1:4" x14ac:dyDescent="0.2">
      <c r="A135" s="6">
        <v>133</v>
      </c>
      <c r="B135">
        <v>134</v>
      </c>
      <c r="D135">
        <v>0.97893659834630486</v>
      </c>
    </row>
    <row r="136" spans="1:4" x14ac:dyDescent="0.2">
      <c r="A136" s="6">
        <v>134</v>
      </c>
      <c r="B136">
        <v>135</v>
      </c>
      <c r="D136">
        <v>0.97877938076798165</v>
      </c>
    </row>
    <row r="137" spans="1:4" x14ac:dyDescent="0.2">
      <c r="A137" s="6">
        <v>135</v>
      </c>
      <c r="B137">
        <v>136</v>
      </c>
      <c r="D137">
        <v>0.97862216318965844</v>
      </c>
    </row>
    <row r="138" spans="1:4" x14ac:dyDescent="0.2">
      <c r="A138" s="6">
        <v>136</v>
      </c>
      <c r="B138">
        <v>137</v>
      </c>
      <c r="C138" s="2">
        <v>35449</v>
      </c>
      <c r="D138">
        <v>0.97846494561133524</v>
      </c>
    </row>
    <row r="139" spans="1:4" x14ac:dyDescent="0.2">
      <c r="A139" s="6">
        <v>137</v>
      </c>
      <c r="B139">
        <v>138</v>
      </c>
      <c r="D139">
        <v>0.97830684505998666</v>
      </c>
    </row>
    <row r="140" spans="1:4" x14ac:dyDescent="0.2">
      <c r="A140" s="6">
        <v>138</v>
      </c>
      <c r="B140">
        <v>139</v>
      </c>
      <c r="D140">
        <v>0.9781487445086382</v>
      </c>
    </row>
    <row r="141" spans="1:4" x14ac:dyDescent="0.2">
      <c r="A141" s="6">
        <v>139</v>
      </c>
      <c r="B141">
        <v>140</v>
      </c>
      <c r="D141">
        <v>0.97799064395728963</v>
      </c>
    </row>
    <row r="142" spans="1:4" x14ac:dyDescent="0.2">
      <c r="A142" s="6">
        <v>140</v>
      </c>
      <c r="B142">
        <v>141</v>
      </c>
      <c r="D142">
        <v>0.97783254340594117</v>
      </c>
    </row>
    <row r="143" spans="1:4" x14ac:dyDescent="0.2">
      <c r="A143" s="6">
        <v>141</v>
      </c>
      <c r="B143">
        <v>142</v>
      </c>
      <c r="D143">
        <v>0.9776744428545926</v>
      </c>
    </row>
    <row r="144" spans="1:4" x14ac:dyDescent="0.2">
      <c r="A144" s="6">
        <v>142</v>
      </c>
      <c r="B144">
        <v>143</v>
      </c>
      <c r="D144">
        <v>0.97751634230324413</v>
      </c>
    </row>
    <row r="145" spans="1:4" x14ac:dyDescent="0.2">
      <c r="A145" s="6">
        <v>143</v>
      </c>
      <c r="B145">
        <v>144</v>
      </c>
      <c r="D145">
        <v>0.97735824175189556</v>
      </c>
    </row>
    <row r="146" spans="1:4" x14ac:dyDescent="0.2">
      <c r="A146" s="6">
        <v>144</v>
      </c>
      <c r="B146">
        <v>145</v>
      </c>
      <c r="D146">
        <v>0.9772001412005471</v>
      </c>
    </row>
    <row r="147" spans="1:4" x14ac:dyDescent="0.2">
      <c r="A147" s="6">
        <v>145</v>
      </c>
      <c r="B147">
        <v>146</v>
      </c>
      <c r="D147">
        <v>0.97704204064919853</v>
      </c>
    </row>
    <row r="148" spans="1:4" x14ac:dyDescent="0.2">
      <c r="A148" s="6">
        <v>146</v>
      </c>
      <c r="B148">
        <v>147</v>
      </c>
      <c r="D148">
        <v>0.97688394009785007</v>
      </c>
    </row>
    <row r="149" spans="1:4" x14ac:dyDescent="0.2">
      <c r="A149" s="6">
        <v>147</v>
      </c>
      <c r="B149">
        <v>148</v>
      </c>
      <c r="D149">
        <v>0.9767258395465015</v>
      </c>
    </row>
    <row r="150" spans="1:4" x14ac:dyDescent="0.2">
      <c r="A150" s="6">
        <v>148</v>
      </c>
      <c r="B150">
        <v>149</v>
      </c>
      <c r="D150">
        <v>0.97656773899515303</v>
      </c>
    </row>
    <row r="151" spans="1:4" x14ac:dyDescent="0.2">
      <c r="A151" s="6">
        <v>149</v>
      </c>
      <c r="B151">
        <v>150</v>
      </c>
      <c r="D151">
        <v>0.97640963844380446</v>
      </c>
    </row>
    <row r="152" spans="1:4" x14ac:dyDescent="0.2">
      <c r="A152" s="6">
        <v>150</v>
      </c>
      <c r="B152">
        <v>151</v>
      </c>
      <c r="D152">
        <v>0.97625153789245589</v>
      </c>
    </row>
    <row r="153" spans="1:4" x14ac:dyDescent="0.2">
      <c r="A153" s="6">
        <v>151</v>
      </c>
      <c r="B153">
        <v>152</v>
      </c>
      <c r="D153">
        <v>0.97609343734110743</v>
      </c>
    </row>
    <row r="154" spans="1:4" x14ac:dyDescent="0.2">
      <c r="A154" s="6">
        <v>152</v>
      </c>
      <c r="B154">
        <v>153</v>
      </c>
      <c r="D154">
        <v>0.97593533678975886</v>
      </c>
    </row>
    <row r="155" spans="1:4" x14ac:dyDescent="0.2">
      <c r="A155" s="6">
        <v>153</v>
      </c>
      <c r="B155">
        <v>154</v>
      </c>
      <c r="D155">
        <v>0.97577723623841039</v>
      </c>
    </row>
    <row r="156" spans="1:4" x14ac:dyDescent="0.2">
      <c r="A156" s="6">
        <v>154</v>
      </c>
      <c r="B156">
        <v>155</v>
      </c>
      <c r="D156">
        <v>0.97561913568706182</v>
      </c>
    </row>
    <row r="157" spans="1:4" x14ac:dyDescent="0.2">
      <c r="A157" s="6">
        <v>155</v>
      </c>
      <c r="B157">
        <v>156</v>
      </c>
      <c r="D157">
        <v>0.97546103513571336</v>
      </c>
    </row>
    <row r="158" spans="1:4" x14ac:dyDescent="0.2">
      <c r="A158" s="6">
        <v>156</v>
      </c>
      <c r="B158">
        <v>157</v>
      </c>
      <c r="D158">
        <v>0.97530293458436479</v>
      </c>
    </row>
    <row r="159" spans="1:4" x14ac:dyDescent="0.2">
      <c r="A159" s="6">
        <v>157</v>
      </c>
      <c r="B159">
        <v>158</v>
      </c>
      <c r="D159">
        <v>0.97514483403301633</v>
      </c>
    </row>
    <row r="160" spans="1:4" x14ac:dyDescent="0.2">
      <c r="A160" s="6">
        <v>158</v>
      </c>
      <c r="B160">
        <v>159</v>
      </c>
      <c r="D160">
        <v>0.97498673348166776</v>
      </c>
    </row>
    <row r="161" spans="1:4" x14ac:dyDescent="0.2">
      <c r="A161" s="6">
        <v>159</v>
      </c>
      <c r="B161">
        <v>160</v>
      </c>
      <c r="D161">
        <v>0.97482863293031929</v>
      </c>
    </row>
    <row r="162" spans="1:4" x14ac:dyDescent="0.2">
      <c r="A162" s="6">
        <v>160</v>
      </c>
      <c r="B162">
        <v>161</v>
      </c>
      <c r="D162">
        <v>0.97467053237897072</v>
      </c>
    </row>
    <row r="163" spans="1:4" x14ac:dyDescent="0.2">
      <c r="A163" s="6">
        <v>161</v>
      </c>
      <c r="B163">
        <v>162</v>
      </c>
      <c r="D163">
        <v>0.97451243182762226</v>
      </c>
    </row>
    <row r="164" spans="1:4" x14ac:dyDescent="0.2">
      <c r="A164" s="6">
        <v>162</v>
      </c>
      <c r="B164">
        <v>163</v>
      </c>
      <c r="D164">
        <v>0.97435433127627369</v>
      </c>
    </row>
    <row r="165" spans="1:4" x14ac:dyDescent="0.2">
      <c r="A165" s="6">
        <v>163</v>
      </c>
      <c r="B165">
        <v>164</v>
      </c>
      <c r="D165">
        <v>0.97419623072492512</v>
      </c>
    </row>
    <row r="166" spans="1:4" x14ac:dyDescent="0.2">
      <c r="A166" s="6">
        <v>164</v>
      </c>
      <c r="B166">
        <v>165</v>
      </c>
      <c r="D166">
        <v>0.97403813017357666</v>
      </c>
    </row>
    <row r="167" spans="1:4" x14ac:dyDescent="0.2">
      <c r="A167" s="6">
        <v>165</v>
      </c>
      <c r="B167">
        <v>166</v>
      </c>
      <c r="D167">
        <v>0.97388002962222808</v>
      </c>
    </row>
    <row r="168" spans="1:4" x14ac:dyDescent="0.2">
      <c r="A168" s="6">
        <v>166</v>
      </c>
      <c r="B168">
        <v>167</v>
      </c>
      <c r="D168">
        <v>0.97372192907087962</v>
      </c>
    </row>
    <row r="169" spans="1:4" x14ac:dyDescent="0.2">
      <c r="A169" s="6">
        <v>167</v>
      </c>
      <c r="B169">
        <v>168</v>
      </c>
      <c r="D169">
        <v>0.97356382851953105</v>
      </c>
    </row>
    <row r="170" spans="1:4" x14ac:dyDescent="0.2">
      <c r="A170" s="6">
        <v>168</v>
      </c>
      <c r="B170">
        <v>169</v>
      </c>
      <c r="D170">
        <v>0.97340572796818259</v>
      </c>
    </row>
    <row r="171" spans="1:4" x14ac:dyDescent="0.2">
      <c r="A171" s="6">
        <v>169</v>
      </c>
      <c r="B171">
        <v>170</v>
      </c>
      <c r="D171">
        <v>0.97324762741683402</v>
      </c>
    </row>
    <row r="172" spans="1:4" x14ac:dyDescent="0.2">
      <c r="A172" s="6">
        <v>170</v>
      </c>
      <c r="B172">
        <v>171</v>
      </c>
      <c r="D172">
        <v>0.97308952686548555</v>
      </c>
    </row>
    <row r="173" spans="1:4" x14ac:dyDescent="0.2">
      <c r="A173" s="6">
        <v>171</v>
      </c>
      <c r="B173">
        <v>172</v>
      </c>
      <c r="D173">
        <v>0.97293142631413698</v>
      </c>
    </row>
    <row r="174" spans="1:4" x14ac:dyDescent="0.2">
      <c r="A174" s="6">
        <v>172</v>
      </c>
      <c r="B174">
        <v>173</v>
      </c>
      <c r="D174">
        <v>0.97277332576278852</v>
      </c>
    </row>
    <row r="175" spans="1:4" x14ac:dyDescent="0.2">
      <c r="A175" s="6">
        <v>173</v>
      </c>
      <c r="B175">
        <v>174</v>
      </c>
      <c r="D175">
        <v>0.97261522521143995</v>
      </c>
    </row>
    <row r="176" spans="1:4" x14ac:dyDescent="0.2">
      <c r="A176" s="6">
        <v>174</v>
      </c>
      <c r="B176">
        <v>175</v>
      </c>
      <c r="D176">
        <v>0.97245712466009149</v>
      </c>
    </row>
    <row r="177" spans="1:4" x14ac:dyDescent="0.2">
      <c r="A177" s="6">
        <v>175</v>
      </c>
      <c r="B177">
        <v>176</v>
      </c>
      <c r="C177" s="2">
        <v>35488</v>
      </c>
      <c r="D177">
        <v>0.97229902410874292</v>
      </c>
    </row>
    <row r="178" spans="1:4" x14ac:dyDescent="0.2">
      <c r="A178" s="6">
        <v>176</v>
      </c>
      <c r="B178">
        <v>177</v>
      </c>
      <c r="D178">
        <v>0.97205676729005219</v>
      </c>
    </row>
    <row r="179" spans="1:4" x14ac:dyDescent="0.2">
      <c r="A179" s="6">
        <v>177</v>
      </c>
      <c r="B179">
        <v>178</v>
      </c>
      <c r="D179">
        <v>0.97181451047136158</v>
      </c>
    </row>
    <row r="180" spans="1:4" x14ac:dyDescent="0.2">
      <c r="A180" s="6">
        <v>178</v>
      </c>
      <c r="B180">
        <v>179</v>
      </c>
      <c r="D180">
        <v>0.97157225365267086</v>
      </c>
    </row>
    <row r="181" spans="1:4" x14ac:dyDescent="0.2">
      <c r="A181" s="6">
        <v>179</v>
      </c>
      <c r="B181">
        <v>180</v>
      </c>
      <c r="C181" s="2">
        <v>35492</v>
      </c>
      <c r="D181">
        <v>0.97132999683398014</v>
      </c>
    </row>
    <row r="182" spans="1:4" x14ac:dyDescent="0.2">
      <c r="A182" s="6">
        <v>180</v>
      </c>
      <c r="B182">
        <v>181</v>
      </c>
      <c r="D182">
        <v>0.9711687198665292</v>
      </c>
    </row>
    <row r="183" spans="1:4" x14ac:dyDescent="0.2">
      <c r="A183" s="6">
        <v>181</v>
      </c>
      <c r="B183">
        <v>182</v>
      </c>
      <c r="D183">
        <v>0.97100744289907837</v>
      </c>
    </row>
    <row r="184" spans="1:4" x14ac:dyDescent="0.2">
      <c r="A184" s="6">
        <v>182</v>
      </c>
      <c r="B184">
        <v>183</v>
      </c>
      <c r="D184">
        <v>0.97084616593162743</v>
      </c>
    </row>
    <row r="185" spans="1:4" x14ac:dyDescent="0.2">
      <c r="A185" s="6">
        <v>183</v>
      </c>
      <c r="B185">
        <v>184</v>
      </c>
      <c r="D185">
        <v>0.9706848889641766</v>
      </c>
    </row>
    <row r="186" spans="1:4" x14ac:dyDescent="0.2">
      <c r="A186" s="6">
        <v>184</v>
      </c>
      <c r="B186">
        <v>185</v>
      </c>
      <c r="C186" s="2">
        <v>35497</v>
      </c>
      <c r="D186">
        <v>0.97052361199672565</v>
      </c>
    </row>
    <row r="187" spans="1:4" x14ac:dyDescent="0.2">
      <c r="A187" s="6">
        <v>185</v>
      </c>
      <c r="B187">
        <v>186</v>
      </c>
      <c r="D187">
        <v>0.97036278666702047</v>
      </c>
    </row>
    <row r="188" spans="1:4" x14ac:dyDescent="0.2">
      <c r="A188" s="6">
        <v>186</v>
      </c>
      <c r="B188">
        <v>187</v>
      </c>
      <c r="D188">
        <v>0.97020196133731529</v>
      </c>
    </row>
    <row r="189" spans="1:4" x14ac:dyDescent="0.2">
      <c r="A189" s="6">
        <v>187</v>
      </c>
      <c r="B189">
        <v>188</v>
      </c>
      <c r="D189">
        <v>0.97004113600761022</v>
      </c>
    </row>
    <row r="190" spans="1:4" x14ac:dyDescent="0.2">
      <c r="A190" s="6">
        <v>188</v>
      </c>
      <c r="B190">
        <v>189</v>
      </c>
      <c r="D190">
        <v>0.96988031067790503</v>
      </c>
    </row>
    <row r="191" spans="1:4" x14ac:dyDescent="0.2">
      <c r="A191" s="6">
        <v>189</v>
      </c>
      <c r="B191">
        <v>190</v>
      </c>
      <c r="D191">
        <v>0.96971948534819985</v>
      </c>
    </row>
    <row r="192" spans="1:4" x14ac:dyDescent="0.2">
      <c r="A192" s="6">
        <v>190</v>
      </c>
      <c r="B192">
        <v>191</v>
      </c>
      <c r="D192">
        <v>0.96955866001849467</v>
      </c>
    </row>
    <row r="193" spans="1:4" x14ac:dyDescent="0.2">
      <c r="A193" s="6">
        <v>191</v>
      </c>
      <c r="B193">
        <v>192</v>
      </c>
      <c r="D193">
        <v>0.96939783468878959</v>
      </c>
    </row>
    <row r="194" spans="1:4" x14ac:dyDescent="0.2">
      <c r="A194" s="6">
        <v>192</v>
      </c>
      <c r="B194">
        <v>193</v>
      </c>
      <c r="D194">
        <v>0.96923700935908441</v>
      </c>
    </row>
    <row r="195" spans="1:4" x14ac:dyDescent="0.2">
      <c r="A195" s="6">
        <v>193</v>
      </c>
      <c r="B195">
        <v>194</v>
      </c>
      <c r="D195">
        <v>0.96907618402937923</v>
      </c>
    </row>
    <row r="196" spans="1:4" x14ac:dyDescent="0.2">
      <c r="A196" s="6">
        <v>194</v>
      </c>
      <c r="B196">
        <v>195</v>
      </c>
      <c r="D196">
        <v>0.96891535869967405</v>
      </c>
    </row>
    <row r="197" spans="1:4" x14ac:dyDescent="0.2">
      <c r="A197" s="6">
        <v>195</v>
      </c>
      <c r="B197">
        <v>196</v>
      </c>
      <c r="D197">
        <v>0.96875453336996886</v>
      </c>
    </row>
    <row r="198" spans="1:4" x14ac:dyDescent="0.2">
      <c r="A198" s="6">
        <v>196</v>
      </c>
      <c r="B198">
        <v>197</v>
      </c>
      <c r="D198">
        <v>0.96859370804026379</v>
      </c>
    </row>
    <row r="199" spans="1:4" x14ac:dyDescent="0.2">
      <c r="A199" s="6">
        <v>197</v>
      </c>
      <c r="B199">
        <v>198</v>
      </c>
      <c r="D199">
        <v>0.96843288271055861</v>
      </c>
    </row>
    <row r="200" spans="1:4" x14ac:dyDescent="0.2">
      <c r="A200" s="6">
        <v>198</v>
      </c>
      <c r="B200">
        <v>199</v>
      </c>
      <c r="D200">
        <v>0.96827205738085342</v>
      </c>
    </row>
    <row r="201" spans="1:4" x14ac:dyDescent="0.2">
      <c r="A201" s="6">
        <v>199</v>
      </c>
      <c r="B201">
        <v>200</v>
      </c>
      <c r="D201">
        <v>0.96811123205114824</v>
      </c>
    </row>
    <row r="202" spans="1:4" x14ac:dyDescent="0.2">
      <c r="A202" s="6">
        <v>200</v>
      </c>
      <c r="B202">
        <v>201</v>
      </c>
      <c r="D202">
        <v>0.96795040672144317</v>
      </c>
    </row>
    <row r="203" spans="1:4" x14ac:dyDescent="0.2">
      <c r="A203" s="6">
        <v>201</v>
      </c>
      <c r="B203">
        <v>202</v>
      </c>
      <c r="D203">
        <v>0.96778958139173799</v>
      </c>
    </row>
    <row r="204" spans="1:4" x14ac:dyDescent="0.2">
      <c r="A204" s="6">
        <v>202</v>
      </c>
      <c r="B204">
        <v>203</v>
      </c>
      <c r="C204" s="2">
        <v>35515</v>
      </c>
      <c r="D204">
        <v>0.9676287560620328</v>
      </c>
    </row>
    <row r="205" spans="1:4" x14ac:dyDescent="0.2">
      <c r="A205" s="6">
        <v>203</v>
      </c>
      <c r="B205">
        <v>204</v>
      </c>
      <c r="D205">
        <v>0.9674763830120473</v>
      </c>
    </row>
    <row r="206" spans="1:4" x14ac:dyDescent="0.2">
      <c r="A206" s="6">
        <v>204</v>
      </c>
      <c r="B206">
        <v>205</v>
      </c>
      <c r="D206">
        <v>0.96732400996206169</v>
      </c>
    </row>
    <row r="207" spans="1:4" x14ac:dyDescent="0.2">
      <c r="A207" s="6">
        <v>205</v>
      </c>
      <c r="B207">
        <v>206</v>
      </c>
      <c r="D207">
        <v>0.96717163691207619</v>
      </c>
    </row>
    <row r="208" spans="1:4" x14ac:dyDescent="0.2">
      <c r="A208" s="6">
        <v>206</v>
      </c>
      <c r="B208">
        <v>207</v>
      </c>
      <c r="D208">
        <v>0.96701926386209069</v>
      </c>
    </row>
    <row r="209" spans="1:4" x14ac:dyDescent="0.2">
      <c r="A209" s="6">
        <v>207</v>
      </c>
      <c r="B209">
        <v>208</v>
      </c>
      <c r="D209">
        <v>0.96686689081210508</v>
      </c>
    </row>
    <row r="210" spans="1:4" x14ac:dyDescent="0.2">
      <c r="A210" s="6">
        <v>208</v>
      </c>
      <c r="B210">
        <v>209</v>
      </c>
      <c r="D210">
        <v>0.96671451776211959</v>
      </c>
    </row>
    <row r="211" spans="1:4" x14ac:dyDescent="0.2">
      <c r="A211" s="6">
        <v>209</v>
      </c>
      <c r="B211">
        <v>210</v>
      </c>
      <c r="D211">
        <v>0.96656214471213409</v>
      </c>
    </row>
    <row r="212" spans="1:4" x14ac:dyDescent="0.2">
      <c r="A212" s="6">
        <v>210</v>
      </c>
      <c r="B212">
        <v>211</v>
      </c>
      <c r="D212">
        <v>0.96640977166214848</v>
      </c>
    </row>
    <row r="213" spans="1:4" x14ac:dyDescent="0.2">
      <c r="A213" s="6">
        <v>211</v>
      </c>
      <c r="B213">
        <v>212</v>
      </c>
      <c r="D213">
        <v>0.96625739861216298</v>
      </c>
    </row>
    <row r="214" spans="1:4" x14ac:dyDescent="0.2">
      <c r="A214" s="6">
        <v>212</v>
      </c>
      <c r="B214">
        <v>213</v>
      </c>
      <c r="D214">
        <v>0.96610502556217748</v>
      </c>
    </row>
    <row r="215" spans="1:4" x14ac:dyDescent="0.2">
      <c r="A215" s="6">
        <v>213</v>
      </c>
      <c r="B215">
        <v>214</v>
      </c>
      <c r="D215">
        <v>0.96595265251219187</v>
      </c>
    </row>
    <row r="216" spans="1:4" x14ac:dyDescent="0.2">
      <c r="A216" s="6">
        <v>214</v>
      </c>
      <c r="B216">
        <v>215</v>
      </c>
      <c r="D216">
        <v>0.96580027946220637</v>
      </c>
    </row>
    <row r="217" spans="1:4" x14ac:dyDescent="0.2">
      <c r="A217" s="6">
        <v>215</v>
      </c>
      <c r="B217">
        <v>216</v>
      </c>
      <c r="D217">
        <v>0.96564790641222087</v>
      </c>
    </row>
    <row r="218" spans="1:4" x14ac:dyDescent="0.2">
      <c r="A218" s="6">
        <v>216</v>
      </c>
      <c r="B218">
        <v>217</v>
      </c>
      <c r="D218">
        <v>0.96549553336223526</v>
      </c>
    </row>
    <row r="219" spans="1:4" x14ac:dyDescent="0.2">
      <c r="A219" s="6">
        <v>217</v>
      </c>
      <c r="B219">
        <v>218</v>
      </c>
      <c r="D219">
        <v>0.96534316031224976</v>
      </c>
    </row>
    <row r="220" spans="1:4" x14ac:dyDescent="0.2">
      <c r="A220" s="6">
        <v>218</v>
      </c>
      <c r="B220">
        <v>219</v>
      </c>
      <c r="D220">
        <v>0.96519078726226426</v>
      </c>
    </row>
    <row r="221" spans="1:4" x14ac:dyDescent="0.2">
      <c r="A221" s="6">
        <v>219</v>
      </c>
      <c r="B221">
        <v>220</v>
      </c>
      <c r="D221">
        <v>0.96503841421227865</v>
      </c>
    </row>
    <row r="222" spans="1:4" x14ac:dyDescent="0.2">
      <c r="A222" s="6">
        <v>220</v>
      </c>
      <c r="B222">
        <v>221</v>
      </c>
      <c r="C222" s="2">
        <v>35533</v>
      </c>
      <c r="D222">
        <v>0.96488604116229315</v>
      </c>
    </row>
    <row r="223" spans="1:4" x14ac:dyDescent="0.2">
      <c r="A223" s="6">
        <v>221</v>
      </c>
      <c r="B223">
        <v>222</v>
      </c>
      <c r="D223">
        <v>0.96472868091216657</v>
      </c>
    </row>
    <row r="224" spans="1:4" x14ac:dyDescent="0.2">
      <c r="A224" s="6">
        <v>222</v>
      </c>
      <c r="B224">
        <v>223</v>
      </c>
      <c r="D224">
        <v>0.96457132066203999</v>
      </c>
    </row>
    <row r="225" spans="1:4" x14ac:dyDescent="0.2">
      <c r="A225" s="6">
        <v>223</v>
      </c>
      <c r="B225">
        <v>224</v>
      </c>
      <c r="D225">
        <v>0.96441396041191341</v>
      </c>
    </row>
    <row r="226" spans="1:4" x14ac:dyDescent="0.2">
      <c r="A226" s="6">
        <v>224</v>
      </c>
      <c r="B226">
        <v>225</v>
      </c>
      <c r="D226">
        <v>0.96425660016178683</v>
      </c>
    </row>
    <row r="227" spans="1:4" x14ac:dyDescent="0.2">
      <c r="A227" s="6">
        <v>225</v>
      </c>
      <c r="B227">
        <v>226</v>
      </c>
      <c r="D227">
        <v>0.96409923991166024</v>
      </c>
    </row>
    <row r="228" spans="1:4" x14ac:dyDescent="0.2">
      <c r="A228" s="6">
        <v>226</v>
      </c>
      <c r="B228">
        <v>227</v>
      </c>
      <c r="D228">
        <v>0.96394187966153366</v>
      </c>
    </row>
    <row r="229" spans="1:4" x14ac:dyDescent="0.2">
      <c r="A229" s="6">
        <v>227</v>
      </c>
      <c r="B229">
        <v>228</v>
      </c>
      <c r="D229">
        <v>0.96378451941140708</v>
      </c>
    </row>
    <row r="230" spans="1:4" x14ac:dyDescent="0.2">
      <c r="A230" s="6">
        <v>228</v>
      </c>
      <c r="B230">
        <v>229</v>
      </c>
      <c r="D230">
        <v>0.9636271591612805</v>
      </c>
    </row>
    <row r="231" spans="1:4" x14ac:dyDescent="0.2">
      <c r="A231" s="6">
        <v>229</v>
      </c>
      <c r="B231">
        <v>230</v>
      </c>
      <c r="D231">
        <v>0.96346979891115392</v>
      </c>
    </row>
    <row r="232" spans="1:4" x14ac:dyDescent="0.2">
      <c r="A232" s="6">
        <v>230</v>
      </c>
      <c r="B232">
        <v>231</v>
      </c>
      <c r="D232">
        <v>0.96331243866102734</v>
      </c>
    </row>
    <row r="233" spans="1:4" x14ac:dyDescent="0.2">
      <c r="A233" s="6">
        <v>231</v>
      </c>
      <c r="B233">
        <v>232</v>
      </c>
      <c r="D233">
        <v>0.96315507841090076</v>
      </c>
    </row>
    <row r="234" spans="1:4" x14ac:dyDescent="0.2">
      <c r="A234" s="6">
        <v>232</v>
      </c>
      <c r="B234">
        <v>233</v>
      </c>
      <c r="D234">
        <v>0.96299771816077406</v>
      </c>
    </row>
    <row r="235" spans="1:4" x14ac:dyDescent="0.2">
      <c r="A235" s="6">
        <v>233</v>
      </c>
      <c r="B235">
        <v>234</v>
      </c>
      <c r="D235">
        <v>0.96284035791064748</v>
      </c>
    </row>
    <row r="236" spans="1:4" x14ac:dyDescent="0.2">
      <c r="A236" s="6">
        <v>234</v>
      </c>
      <c r="B236">
        <v>235</v>
      </c>
      <c r="D236">
        <v>0.9626829976605209</v>
      </c>
    </row>
    <row r="237" spans="1:4" x14ac:dyDescent="0.2">
      <c r="A237" s="6">
        <v>235</v>
      </c>
      <c r="B237">
        <v>236</v>
      </c>
      <c r="D237">
        <v>0.96252563741039432</v>
      </c>
    </row>
    <row r="238" spans="1:4" x14ac:dyDescent="0.2">
      <c r="A238" s="6">
        <v>236</v>
      </c>
      <c r="B238">
        <v>237</v>
      </c>
      <c r="D238">
        <v>0.96236827716026774</v>
      </c>
    </row>
    <row r="239" spans="1:4" x14ac:dyDescent="0.2">
      <c r="A239" s="6">
        <v>237</v>
      </c>
      <c r="B239">
        <v>238</v>
      </c>
      <c r="D239">
        <v>0.96221091691014116</v>
      </c>
    </row>
    <row r="240" spans="1:4" x14ac:dyDescent="0.2">
      <c r="A240" s="6">
        <v>238</v>
      </c>
      <c r="B240">
        <v>239</v>
      </c>
      <c r="D240">
        <v>0.96205355666001457</v>
      </c>
    </row>
    <row r="241" spans="1:4" x14ac:dyDescent="0.2">
      <c r="A241" s="6">
        <v>239</v>
      </c>
      <c r="B241">
        <v>240</v>
      </c>
      <c r="D241">
        <v>0.96189619640988799</v>
      </c>
    </row>
    <row r="242" spans="1:4" x14ac:dyDescent="0.2">
      <c r="A242" s="6">
        <v>240</v>
      </c>
      <c r="B242">
        <v>241</v>
      </c>
      <c r="D242">
        <v>0.96173883615976141</v>
      </c>
    </row>
    <row r="243" spans="1:4" x14ac:dyDescent="0.2">
      <c r="A243" s="6">
        <v>241</v>
      </c>
      <c r="B243">
        <v>242</v>
      </c>
      <c r="D243">
        <v>0.96158147590963483</v>
      </c>
    </row>
    <row r="244" spans="1:4" x14ac:dyDescent="0.2">
      <c r="A244" s="6">
        <v>242</v>
      </c>
      <c r="B244">
        <v>243</v>
      </c>
      <c r="D244">
        <v>0.96142411565950825</v>
      </c>
    </row>
    <row r="245" spans="1:4" x14ac:dyDescent="0.2">
      <c r="A245" s="6">
        <v>243</v>
      </c>
      <c r="B245">
        <v>244</v>
      </c>
      <c r="C245" s="2">
        <v>35556</v>
      </c>
      <c r="D245">
        <v>0.96126675540938167</v>
      </c>
    </row>
    <row r="246" spans="1:4" x14ac:dyDescent="0.2">
      <c r="A246" s="6">
        <v>244</v>
      </c>
      <c r="B246">
        <v>245</v>
      </c>
      <c r="D246">
        <v>0.96111369174712613</v>
      </c>
    </row>
    <row r="247" spans="1:4" x14ac:dyDescent="0.2">
      <c r="A247" s="6">
        <v>245</v>
      </c>
      <c r="B247">
        <v>246</v>
      </c>
      <c r="D247">
        <v>0.96096062808487059</v>
      </c>
    </row>
    <row r="248" spans="1:4" x14ac:dyDescent="0.2">
      <c r="A248" s="6">
        <v>246</v>
      </c>
      <c r="B248">
        <v>247</v>
      </c>
      <c r="D248">
        <v>0.96080756442261517</v>
      </c>
    </row>
    <row r="249" spans="1:4" x14ac:dyDescent="0.2">
      <c r="A249" s="6">
        <v>247</v>
      </c>
      <c r="B249">
        <v>248</v>
      </c>
      <c r="D249">
        <v>0.96065450076035963</v>
      </c>
    </row>
    <row r="250" spans="1:4" x14ac:dyDescent="0.2">
      <c r="A250" s="6">
        <v>248</v>
      </c>
      <c r="B250">
        <v>249</v>
      </c>
      <c r="D250">
        <v>0.96050143709810409</v>
      </c>
    </row>
    <row r="251" spans="1:4" x14ac:dyDescent="0.2">
      <c r="A251" s="6">
        <v>249</v>
      </c>
      <c r="B251">
        <v>250</v>
      </c>
      <c r="D251">
        <v>0.96034837343584856</v>
      </c>
    </row>
    <row r="252" spans="1:4" x14ac:dyDescent="0.2">
      <c r="A252" s="6">
        <v>250</v>
      </c>
      <c r="B252">
        <v>251</v>
      </c>
      <c r="D252">
        <v>0.96019530977359313</v>
      </c>
    </row>
    <row r="253" spans="1:4" x14ac:dyDescent="0.2">
      <c r="A253" s="6">
        <v>251</v>
      </c>
      <c r="B253">
        <v>252</v>
      </c>
      <c r="D253">
        <v>0.96004224611133759</v>
      </c>
    </row>
    <row r="254" spans="1:4" x14ac:dyDescent="0.2">
      <c r="A254" s="6">
        <v>252</v>
      </c>
      <c r="B254">
        <v>253</v>
      </c>
      <c r="D254">
        <v>0.95988918244908206</v>
      </c>
    </row>
    <row r="255" spans="1:4" x14ac:dyDescent="0.2">
      <c r="A255" s="6">
        <v>253</v>
      </c>
      <c r="B255">
        <v>254</v>
      </c>
      <c r="D255">
        <v>0.95973611878682652</v>
      </c>
    </row>
    <row r="256" spans="1:4" x14ac:dyDescent="0.2">
      <c r="A256" s="6">
        <v>254</v>
      </c>
      <c r="B256">
        <v>255</v>
      </c>
      <c r="D256">
        <v>0.95958305512457098</v>
      </c>
    </row>
    <row r="257" spans="1:4" x14ac:dyDescent="0.2">
      <c r="A257" s="6">
        <v>255</v>
      </c>
      <c r="B257">
        <v>256</v>
      </c>
      <c r="D257">
        <v>0.95942999146231556</v>
      </c>
    </row>
    <row r="258" spans="1:4" x14ac:dyDescent="0.2">
      <c r="A258" s="6">
        <v>256</v>
      </c>
      <c r="B258">
        <v>257</v>
      </c>
      <c r="D258">
        <v>0.95927692780006002</v>
      </c>
    </row>
    <row r="259" spans="1:4" x14ac:dyDescent="0.2">
      <c r="A259" s="6">
        <v>257</v>
      </c>
      <c r="B259">
        <v>258</v>
      </c>
      <c r="D259">
        <v>0.95912386413780448</v>
      </c>
    </row>
    <row r="260" spans="1:4" x14ac:dyDescent="0.2">
      <c r="A260" s="6">
        <v>258</v>
      </c>
      <c r="B260">
        <v>259</v>
      </c>
      <c r="D260">
        <v>0.95897080047554895</v>
      </c>
    </row>
    <row r="261" spans="1:4" x14ac:dyDescent="0.2">
      <c r="A261" s="6">
        <v>259</v>
      </c>
      <c r="B261">
        <v>260</v>
      </c>
      <c r="D261">
        <v>0.95881773681329352</v>
      </c>
    </row>
    <row r="262" spans="1:4" x14ac:dyDescent="0.2">
      <c r="A262" s="6">
        <v>260</v>
      </c>
      <c r="B262">
        <v>261</v>
      </c>
      <c r="D262">
        <v>0.95866467315103798</v>
      </c>
    </row>
    <row r="263" spans="1:4" x14ac:dyDescent="0.2">
      <c r="A263" s="6">
        <v>261</v>
      </c>
      <c r="B263">
        <v>262</v>
      </c>
      <c r="D263">
        <v>0.95851160948878245</v>
      </c>
    </row>
    <row r="264" spans="1:4" x14ac:dyDescent="0.2">
      <c r="A264" s="6">
        <v>262</v>
      </c>
      <c r="B264">
        <v>263</v>
      </c>
      <c r="D264">
        <v>0.95835854582652691</v>
      </c>
    </row>
    <row r="265" spans="1:4" x14ac:dyDescent="0.2">
      <c r="A265" s="6">
        <v>263</v>
      </c>
      <c r="B265">
        <v>264</v>
      </c>
      <c r="D265">
        <v>0.95820548216427137</v>
      </c>
    </row>
    <row r="266" spans="1:4" x14ac:dyDescent="0.2">
      <c r="A266" s="6">
        <v>264</v>
      </c>
      <c r="B266">
        <v>265</v>
      </c>
      <c r="D266">
        <v>0.95805241850201595</v>
      </c>
    </row>
    <row r="267" spans="1:4" x14ac:dyDescent="0.2">
      <c r="A267" s="6">
        <v>265</v>
      </c>
      <c r="B267">
        <v>266</v>
      </c>
      <c r="D267">
        <v>0.95789935483976041</v>
      </c>
    </row>
    <row r="268" spans="1:4" x14ac:dyDescent="0.2">
      <c r="A268" s="6">
        <v>266</v>
      </c>
      <c r="B268">
        <v>267</v>
      </c>
      <c r="D268">
        <v>0.95774629117750487</v>
      </c>
    </row>
    <row r="269" spans="1:4" x14ac:dyDescent="0.2">
      <c r="A269" s="6">
        <v>267</v>
      </c>
      <c r="B269">
        <v>268</v>
      </c>
      <c r="D269">
        <v>0.95759322751524933</v>
      </c>
    </row>
    <row r="270" spans="1:4" x14ac:dyDescent="0.2">
      <c r="A270" s="6">
        <v>268</v>
      </c>
      <c r="B270">
        <v>269</v>
      </c>
      <c r="D270">
        <v>0.9574401638529938</v>
      </c>
    </row>
    <row r="271" spans="1:4" x14ac:dyDescent="0.2">
      <c r="A271" s="6">
        <v>269</v>
      </c>
      <c r="B271">
        <v>270</v>
      </c>
      <c r="D271">
        <v>0.95728710019073837</v>
      </c>
    </row>
    <row r="272" spans="1:4" x14ac:dyDescent="0.2">
      <c r="A272" s="6">
        <v>270</v>
      </c>
      <c r="B272">
        <v>271</v>
      </c>
      <c r="D272">
        <v>0.95713403652848283</v>
      </c>
    </row>
    <row r="273" spans="1:4" x14ac:dyDescent="0.2">
      <c r="A273" s="6">
        <v>271</v>
      </c>
      <c r="B273">
        <v>272</v>
      </c>
      <c r="D273">
        <v>0.9569809728662273</v>
      </c>
    </row>
    <row r="274" spans="1:4" x14ac:dyDescent="0.2">
      <c r="A274" s="6">
        <v>272</v>
      </c>
      <c r="B274">
        <v>273</v>
      </c>
      <c r="D274">
        <v>0.95682790920397176</v>
      </c>
    </row>
    <row r="275" spans="1:4" x14ac:dyDescent="0.2">
      <c r="A275" s="6">
        <v>273</v>
      </c>
      <c r="B275">
        <v>274</v>
      </c>
      <c r="D275">
        <v>0.95667484554171633</v>
      </c>
    </row>
    <row r="276" spans="1:4" x14ac:dyDescent="0.2">
      <c r="A276" s="6">
        <v>274</v>
      </c>
      <c r="B276">
        <v>275</v>
      </c>
      <c r="D276">
        <v>0.9565217818794608</v>
      </c>
    </row>
    <row r="277" spans="1:4" x14ac:dyDescent="0.2">
      <c r="A277" s="6">
        <v>275</v>
      </c>
      <c r="B277">
        <v>276</v>
      </c>
      <c r="C277" s="2">
        <v>35588</v>
      </c>
      <c r="D277">
        <v>0.95636871821720526</v>
      </c>
    </row>
    <row r="278" spans="1:4" x14ac:dyDescent="0.2">
      <c r="A278" s="6">
        <v>276</v>
      </c>
      <c r="B278">
        <v>277</v>
      </c>
      <c r="D278">
        <v>0.95621051085812692</v>
      </c>
    </row>
    <row r="279" spans="1:4" x14ac:dyDescent="0.2">
      <c r="A279" s="6">
        <v>277</v>
      </c>
      <c r="B279">
        <v>278</v>
      </c>
      <c r="D279">
        <v>0.95605230349904857</v>
      </c>
    </row>
    <row r="280" spans="1:4" x14ac:dyDescent="0.2">
      <c r="A280" s="6">
        <v>278</v>
      </c>
      <c r="B280">
        <v>279</v>
      </c>
      <c r="D280">
        <v>0.95589409613997023</v>
      </c>
    </row>
    <row r="281" spans="1:4" x14ac:dyDescent="0.2">
      <c r="A281" s="6">
        <v>279</v>
      </c>
      <c r="B281">
        <v>280</v>
      </c>
      <c r="D281">
        <v>0.95573588878089188</v>
      </c>
    </row>
    <row r="282" spans="1:4" x14ac:dyDescent="0.2">
      <c r="A282" s="6">
        <v>280</v>
      </c>
      <c r="B282">
        <v>281</v>
      </c>
      <c r="D282">
        <v>0.95557768142181354</v>
      </c>
    </row>
    <row r="283" spans="1:4" x14ac:dyDescent="0.2">
      <c r="A283" s="6">
        <v>281</v>
      </c>
      <c r="B283">
        <v>282</v>
      </c>
      <c r="D283">
        <v>0.9554194740627352</v>
      </c>
    </row>
    <row r="284" spans="1:4" x14ac:dyDescent="0.2">
      <c r="A284" s="6">
        <v>282</v>
      </c>
      <c r="B284">
        <v>283</v>
      </c>
      <c r="D284">
        <v>0.95526126670365685</v>
      </c>
    </row>
    <row r="285" spans="1:4" x14ac:dyDescent="0.2">
      <c r="A285" s="6">
        <v>283</v>
      </c>
      <c r="B285">
        <v>284</v>
      </c>
      <c r="D285">
        <v>0.95510305934457851</v>
      </c>
    </row>
    <row r="286" spans="1:4" x14ac:dyDescent="0.2">
      <c r="A286" s="6">
        <v>284</v>
      </c>
      <c r="B286">
        <v>285</v>
      </c>
      <c r="D286">
        <v>0.95494485198550016</v>
      </c>
    </row>
    <row r="287" spans="1:4" x14ac:dyDescent="0.2">
      <c r="A287" s="6">
        <v>285</v>
      </c>
      <c r="B287">
        <v>286</v>
      </c>
      <c r="D287">
        <v>0.95478664462642182</v>
      </c>
    </row>
    <row r="288" spans="1:4" x14ac:dyDescent="0.2">
      <c r="A288" s="6">
        <v>286</v>
      </c>
      <c r="B288">
        <v>287</v>
      </c>
      <c r="D288">
        <v>0.95462843726734337</v>
      </c>
    </row>
    <row r="289" spans="1:4" x14ac:dyDescent="0.2">
      <c r="A289" s="6">
        <v>287</v>
      </c>
      <c r="B289">
        <v>288</v>
      </c>
      <c r="D289">
        <v>0.95447022990826502</v>
      </c>
    </row>
    <row r="290" spans="1:4" x14ac:dyDescent="0.2">
      <c r="A290" s="6">
        <v>288</v>
      </c>
      <c r="B290">
        <v>289</v>
      </c>
      <c r="D290">
        <v>0.95431202254918668</v>
      </c>
    </row>
    <row r="291" spans="1:4" x14ac:dyDescent="0.2">
      <c r="A291" s="6">
        <v>289</v>
      </c>
      <c r="B291">
        <v>290</v>
      </c>
      <c r="D291">
        <v>0.95415381519010833</v>
      </c>
    </row>
    <row r="292" spans="1:4" x14ac:dyDescent="0.2">
      <c r="A292" s="6">
        <v>290</v>
      </c>
      <c r="B292">
        <v>291</v>
      </c>
      <c r="D292">
        <v>0.95399560783102999</v>
      </c>
    </row>
    <row r="293" spans="1:4" x14ac:dyDescent="0.2">
      <c r="A293" s="6">
        <v>291</v>
      </c>
      <c r="B293">
        <v>292</v>
      </c>
      <c r="D293">
        <v>0.95383740047195165</v>
      </c>
    </row>
    <row r="294" spans="1:4" x14ac:dyDescent="0.2">
      <c r="A294" s="6">
        <v>292</v>
      </c>
      <c r="B294">
        <v>293</v>
      </c>
      <c r="D294">
        <v>0.9536791931128733</v>
      </c>
    </row>
    <row r="295" spans="1:4" x14ac:dyDescent="0.2">
      <c r="A295" s="6">
        <v>293</v>
      </c>
      <c r="B295">
        <v>294</v>
      </c>
      <c r="D295">
        <v>0.95352098575379496</v>
      </c>
    </row>
    <row r="296" spans="1:4" x14ac:dyDescent="0.2">
      <c r="A296" s="6">
        <v>294</v>
      </c>
      <c r="B296">
        <v>295</v>
      </c>
      <c r="D296">
        <v>0.95336277839471661</v>
      </c>
    </row>
    <row r="297" spans="1:4" x14ac:dyDescent="0.2">
      <c r="A297" s="6">
        <v>295</v>
      </c>
      <c r="B297">
        <v>296</v>
      </c>
      <c r="D297">
        <v>0.95320457103563827</v>
      </c>
    </row>
    <row r="298" spans="1:4" x14ac:dyDescent="0.2">
      <c r="A298" s="6">
        <v>296</v>
      </c>
      <c r="B298">
        <v>297</v>
      </c>
      <c r="D298">
        <v>0.95304636367655993</v>
      </c>
    </row>
    <row r="299" spans="1:4" x14ac:dyDescent="0.2">
      <c r="A299" s="6">
        <v>297</v>
      </c>
      <c r="B299">
        <v>298</v>
      </c>
      <c r="D299">
        <v>0.95288815631748158</v>
      </c>
    </row>
    <row r="300" spans="1:4" x14ac:dyDescent="0.2">
      <c r="A300" s="6">
        <v>298</v>
      </c>
      <c r="B300">
        <v>299</v>
      </c>
      <c r="D300">
        <v>0.95272994895840324</v>
      </c>
    </row>
    <row r="301" spans="1:4" x14ac:dyDescent="0.2">
      <c r="A301" s="6">
        <v>299</v>
      </c>
      <c r="B301">
        <v>300</v>
      </c>
      <c r="D301">
        <v>0.95257174159932489</v>
      </c>
    </row>
    <row r="302" spans="1:4" x14ac:dyDescent="0.2">
      <c r="A302" s="6">
        <v>300</v>
      </c>
      <c r="B302">
        <v>301</v>
      </c>
      <c r="D302">
        <v>0.95241353424024655</v>
      </c>
    </row>
    <row r="303" spans="1:4" x14ac:dyDescent="0.2">
      <c r="A303" s="6">
        <v>301</v>
      </c>
      <c r="B303">
        <v>302</v>
      </c>
      <c r="D303">
        <v>0.95225532688116821</v>
      </c>
    </row>
    <row r="304" spans="1:4" x14ac:dyDescent="0.2">
      <c r="A304" s="6">
        <v>302</v>
      </c>
      <c r="B304">
        <v>303</v>
      </c>
      <c r="D304">
        <v>0.95209711952208986</v>
      </c>
    </row>
    <row r="305" spans="1:4" x14ac:dyDescent="0.2">
      <c r="A305" s="6">
        <v>303</v>
      </c>
      <c r="B305">
        <v>304</v>
      </c>
      <c r="D305">
        <v>0.95193891216301152</v>
      </c>
    </row>
    <row r="306" spans="1:4" x14ac:dyDescent="0.2">
      <c r="A306" s="6">
        <v>304</v>
      </c>
      <c r="B306">
        <v>305</v>
      </c>
      <c r="D306">
        <v>0.95178070480393318</v>
      </c>
    </row>
    <row r="307" spans="1:4" x14ac:dyDescent="0.2">
      <c r="A307" s="6">
        <v>305</v>
      </c>
      <c r="B307">
        <v>306</v>
      </c>
      <c r="D307">
        <v>0.95162249744485483</v>
      </c>
    </row>
    <row r="308" spans="1:4" x14ac:dyDescent="0.2">
      <c r="A308" s="6">
        <v>306</v>
      </c>
      <c r="B308">
        <v>307</v>
      </c>
      <c r="D308">
        <v>0.95146429008577649</v>
      </c>
    </row>
    <row r="309" spans="1:4" x14ac:dyDescent="0.2">
      <c r="A309" s="6">
        <v>307</v>
      </c>
      <c r="B309">
        <v>308</v>
      </c>
      <c r="D309">
        <v>0.95130608272669803</v>
      </c>
    </row>
    <row r="310" spans="1:4" x14ac:dyDescent="0.2">
      <c r="A310" s="6">
        <v>308</v>
      </c>
      <c r="B310">
        <v>309</v>
      </c>
      <c r="D310">
        <v>0.95114787536761969</v>
      </c>
    </row>
    <row r="311" spans="1:4" x14ac:dyDescent="0.2">
      <c r="A311" s="6">
        <v>309</v>
      </c>
      <c r="B311">
        <v>310</v>
      </c>
      <c r="D311">
        <v>0.95098966800854134</v>
      </c>
    </row>
    <row r="312" spans="1:4" x14ac:dyDescent="0.2">
      <c r="A312" s="6">
        <v>310</v>
      </c>
      <c r="B312">
        <v>311</v>
      </c>
      <c r="D312">
        <v>0.950831460649463</v>
      </c>
    </row>
    <row r="313" spans="1:4" x14ac:dyDescent="0.2">
      <c r="A313" s="6">
        <v>311</v>
      </c>
      <c r="B313">
        <v>312</v>
      </c>
      <c r="D313">
        <v>0.95067325329038466</v>
      </c>
    </row>
    <row r="314" spans="1:4" x14ac:dyDescent="0.2">
      <c r="A314" s="6">
        <v>312</v>
      </c>
      <c r="B314">
        <v>313</v>
      </c>
      <c r="D314">
        <v>0.95051504593130631</v>
      </c>
    </row>
    <row r="315" spans="1:4" x14ac:dyDescent="0.2">
      <c r="A315" s="6">
        <v>313</v>
      </c>
      <c r="B315">
        <v>314</v>
      </c>
      <c r="D315">
        <v>0.95035683857222797</v>
      </c>
    </row>
    <row r="316" spans="1:4" x14ac:dyDescent="0.2">
      <c r="A316" s="6">
        <v>314</v>
      </c>
      <c r="B316">
        <v>315</v>
      </c>
      <c r="D316">
        <v>0.95019863121314962</v>
      </c>
    </row>
    <row r="317" spans="1:4" x14ac:dyDescent="0.2">
      <c r="A317" s="6">
        <v>315</v>
      </c>
      <c r="B317">
        <v>316</v>
      </c>
      <c r="D317">
        <v>0.95004042385407128</v>
      </c>
    </row>
    <row r="318" spans="1:4" x14ac:dyDescent="0.2">
      <c r="A318" s="6">
        <v>316</v>
      </c>
      <c r="B318">
        <v>317</v>
      </c>
      <c r="D318">
        <v>0.94988221649499294</v>
      </c>
    </row>
    <row r="319" spans="1:4" x14ac:dyDescent="0.2">
      <c r="A319" s="6">
        <v>317</v>
      </c>
      <c r="B319">
        <v>318</v>
      </c>
      <c r="C319" s="2">
        <v>35630</v>
      </c>
      <c r="D319">
        <v>0.94972400913591459</v>
      </c>
    </row>
    <row r="320" spans="1:4" x14ac:dyDescent="0.2">
      <c r="A320" s="6">
        <v>318</v>
      </c>
      <c r="B320">
        <v>319</v>
      </c>
      <c r="D320">
        <v>0.94956859147705153</v>
      </c>
    </row>
    <row r="321" spans="1:4" x14ac:dyDescent="0.2">
      <c r="A321" s="6">
        <v>319</v>
      </c>
      <c r="B321">
        <v>320</v>
      </c>
      <c r="D321">
        <v>0.94941317381818835</v>
      </c>
    </row>
    <row r="322" spans="1:4" x14ac:dyDescent="0.2">
      <c r="A322" s="6">
        <v>320</v>
      </c>
      <c r="B322">
        <v>321</v>
      </c>
      <c r="D322">
        <v>0.94925775615932528</v>
      </c>
    </row>
    <row r="323" spans="1:4" x14ac:dyDescent="0.2">
      <c r="A323" s="6">
        <v>321</v>
      </c>
      <c r="B323">
        <v>322</v>
      </c>
      <c r="D323">
        <v>0.94910233850046211</v>
      </c>
    </row>
    <row r="324" spans="1:4" x14ac:dyDescent="0.2">
      <c r="A324" s="6">
        <v>322</v>
      </c>
      <c r="B324">
        <v>323</v>
      </c>
      <c r="D324">
        <v>0.94894692084159904</v>
      </c>
    </row>
    <row r="325" spans="1:4" x14ac:dyDescent="0.2">
      <c r="A325" s="6">
        <v>323</v>
      </c>
      <c r="B325">
        <v>324</v>
      </c>
      <c r="D325">
        <v>0.94879150318273586</v>
      </c>
    </row>
    <row r="326" spans="1:4" x14ac:dyDescent="0.2">
      <c r="A326" s="6">
        <v>324</v>
      </c>
      <c r="B326">
        <v>325</v>
      </c>
      <c r="D326">
        <v>0.9486360855238728</v>
      </c>
    </row>
    <row r="327" spans="1:4" x14ac:dyDescent="0.2">
      <c r="A327" s="6">
        <v>325</v>
      </c>
      <c r="B327">
        <v>326</v>
      </c>
      <c r="D327">
        <v>0.94848066786500962</v>
      </c>
    </row>
    <row r="328" spans="1:4" x14ac:dyDescent="0.2">
      <c r="A328" s="6">
        <v>326</v>
      </c>
      <c r="B328">
        <v>327</v>
      </c>
      <c r="D328">
        <v>0.94832525020614655</v>
      </c>
    </row>
    <row r="329" spans="1:4" x14ac:dyDescent="0.2">
      <c r="A329" s="6">
        <v>327</v>
      </c>
      <c r="B329">
        <v>328</v>
      </c>
      <c r="D329">
        <v>0.94816983254728338</v>
      </c>
    </row>
    <row r="330" spans="1:4" x14ac:dyDescent="0.2">
      <c r="A330" s="6">
        <v>328</v>
      </c>
      <c r="B330">
        <v>329</v>
      </c>
      <c r="D330">
        <v>0.94801441488842031</v>
      </c>
    </row>
    <row r="331" spans="1:4" x14ac:dyDescent="0.2">
      <c r="A331" s="6">
        <v>329</v>
      </c>
      <c r="B331">
        <v>330</v>
      </c>
      <c r="D331">
        <v>0.94785899722955713</v>
      </c>
    </row>
    <row r="332" spans="1:4" x14ac:dyDescent="0.2">
      <c r="A332" s="6">
        <v>330</v>
      </c>
      <c r="B332">
        <v>331</v>
      </c>
      <c r="D332">
        <v>0.94770357957069407</v>
      </c>
    </row>
    <row r="333" spans="1:4" x14ac:dyDescent="0.2">
      <c r="A333" s="6">
        <v>331</v>
      </c>
      <c r="B333">
        <v>332</v>
      </c>
      <c r="D333">
        <v>0.94754816191183089</v>
      </c>
    </row>
    <row r="334" spans="1:4" x14ac:dyDescent="0.2">
      <c r="A334" s="6">
        <v>332</v>
      </c>
      <c r="B334">
        <v>333</v>
      </c>
      <c r="D334">
        <v>0.94739274425296782</v>
      </c>
    </row>
    <row r="335" spans="1:4" x14ac:dyDescent="0.2">
      <c r="A335" s="6">
        <v>333</v>
      </c>
      <c r="B335">
        <v>334</v>
      </c>
      <c r="D335">
        <v>0.94723732659410464</v>
      </c>
    </row>
    <row r="336" spans="1:4" x14ac:dyDescent="0.2">
      <c r="A336" s="6">
        <v>334</v>
      </c>
      <c r="B336">
        <v>335</v>
      </c>
      <c r="D336">
        <v>0.94708190893524158</v>
      </c>
    </row>
    <row r="337" spans="1:4" x14ac:dyDescent="0.2">
      <c r="A337" s="6">
        <v>335</v>
      </c>
      <c r="B337">
        <v>336</v>
      </c>
      <c r="D337">
        <v>0.9469264912763784</v>
      </c>
    </row>
    <row r="338" spans="1:4" x14ac:dyDescent="0.2">
      <c r="A338" s="6">
        <v>336</v>
      </c>
      <c r="B338">
        <v>337</v>
      </c>
      <c r="D338">
        <v>0.94677107361751534</v>
      </c>
    </row>
    <row r="339" spans="1:4" x14ac:dyDescent="0.2">
      <c r="A339" s="6">
        <v>337</v>
      </c>
      <c r="B339">
        <v>338</v>
      </c>
      <c r="D339">
        <v>0.94661565595865216</v>
      </c>
    </row>
    <row r="340" spans="1:4" x14ac:dyDescent="0.2">
      <c r="A340" s="6">
        <v>338</v>
      </c>
      <c r="B340">
        <v>339</v>
      </c>
      <c r="D340">
        <v>0.94646023829978909</v>
      </c>
    </row>
    <row r="341" spans="1:4" x14ac:dyDescent="0.2">
      <c r="A341" s="6">
        <v>339</v>
      </c>
      <c r="B341">
        <v>340</v>
      </c>
      <c r="D341">
        <v>0.94630482064092591</v>
      </c>
    </row>
    <row r="342" spans="1:4" x14ac:dyDescent="0.2">
      <c r="A342" s="6">
        <v>340</v>
      </c>
      <c r="B342">
        <v>341</v>
      </c>
      <c r="D342">
        <v>0.94614940298206285</v>
      </c>
    </row>
    <row r="343" spans="1:4" x14ac:dyDescent="0.2">
      <c r="A343" s="6">
        <v>341</v>
      </c>
      <c r="B343">
        <v>342</v>
      </c>
      <c r="D343">
        <v>0.94599398532319967</v>
      </c>
    </row>
    <row r="344" spans="1:4" x14ac:dyDescent="0.2">
      <c r="A344" s="6">
        <v>342</v>
      </c>
      <c r="B344">
        <v>343</v>
      </c>
      <c r="D344">
        <v>0.9458385676643366</v>
      </c>
    </row>
    <row r="345" spans="1:4" x14ac:dyDescent="0.2">
      <c r="A345" s="6">
        <v>343</v>
      </c>
      <c r="B345">
        <v>344</v>
      </c>
      <c r="D345">
        <v>0.94568315000547343</v>
      </c>
    </row>
    <row r="346" spans="1:4" x14ac:dyDescent="0.2">
      <c r="A346" s="6">
        <v>344</v>
      </c>
      <c r="B346">
        <v>345</v>
      </c>
      <c r="D346">
        <v>0.94552773234661036</v>
      </c>
    </row>
    <row r="347" spans="1:4" x14ac:dyDescent="0.2">
      <c r="A347" s="6">
        <v>345</v>
      </c>
      <c r="B347">
        <v>346</v>
      </c>
      <c r="D347">
        <v>0.94537231468774718</v>
      </c>
    </row>
    <row r="348" spans="1:4" x14ac:dyDescent="0.2">
      <c r="A348" s="6">
        <v>346</v>
      </c>
      <c r="B348">
        <v>347</v>
      </c>
      <c r="D348">
        <v>0.94521689702888412</v>
      </c>
    </row>
    <row r="349" spans="1:4" x14ac:dyDescent="0.2">
      <c r="A349" s="6">
        <v>347</v>
      </c>
      <c r="B349">
        <v>348</v>
      </c>
      <c r="D349">
        <v>0.94506147937002094</v>
      </c>
    </row>
    <row r="350" spans="1:4" x14ac:dyDescent="0.2">
      <c r="A350" s="6">
        <v>348</v>
      </c>
      <c r="B350">
        <v>349</v>
      </c>
      <c r="D350">
        <v>0.94490606171115787</v>
      </c>
    </row>
    <row r="351" spans="1:4" x14ac:dyDescent="0.2">
      <c r="A351" s="6">
        <v>349</v>
      </c>
      <c r="B351">
        <v>350</v>
      </c>
      <c r="D351">
        <v>0.9447506440522947</v>
      </c>
    </row>
    <row r="352" spans="1:4" x14ac:dyDescent="0.2">
      <c r="A352" s="6">
        <v>350</v>
      </c>
      <c r="B352">
        <v>351</v>
      </c>
      <c r="D352">
        <v>0.94459522639343163</v>
      </c>
    </row>
    <row r="353" spans="1:4" x14ac:dyDescent="0.2">
      <c r="A353" s="6">
        <v>351</v>
      </c>
      <c r="B353">
        <v>352</v>
      </c>
      <c r="D353">
        <v>0.94443980873456845</v>
      </c>
    </row>
    <row r="354" spans="1:4" x14ac:dyDescent="0.2">
      <c r="A354" s="6">
        <v>352</v>
      </c>
      <c r="B354">
        <v>353</v>
      </c>
      <c r="D354">
        <v>0.94428439107570539</v>
      </c>
    </row>
    <row r="355" spans="1:4" x14ac:dyDescent="0.2">
      <c r="A355" s="6">
        <v>353</v>
      </c>
      <c r="B355">
        <v>354</v>
      </c>
      <c r="D355">
        <v>0.94412897341684221</v>
      </c>
    </row>
    <row r="356" spans="1:4" x14ac:dyDescent="0.2">
      <c r="A356" s="6">
        <v>354</v>
      </c>
      <c r="B356">
        <v>355</v>
      </c>
      <c r="D356">
        <v>0.94397355575797914</v>
      </c>
    </row>
    <row r="357" spans="1:4" x14ac:dyDescent="0.2">
      <c r="A357" s="6">
        <v>355</v>
      </c>
      <c r="B357">
        <v>356</v>
      </c>
      <c r="D357">
        <v>0.94381813809911597</v>
      </c>
    </row>
    <row r="358" spans="1:4" x14ac:dyDescent="0.2">
      <c r="A358" s="6">
        <v>356</v>
      </c>
      <c r="B358">
        <v>357</v>
      </c>
      <c r="C358" s="2">
        <v>35669</v>
      </c>
      <c r="D358">
        <v>0.9436627204402529</v>
      </c>
    </row>
    <row r="359" spans="1:4" x14ac:dyDescent="0.2">
      <c r="A359" s="6">
        <v>357</v>
      </c>
      <c r="B359">
        <v>358</v>
      </c>
      <c r="D359">
        <v>0.94352664811093179</v>
      </c>
    </row>
    <row r="360" spans="1:4" x14ac:dyDescent="0.2">
      <c r="A360" s="6">
        <v>358</v>
      </c>
      <c r="B360">
        <v>359</v>
      </c>
      <c r="D360">
        <v>0.94339057578161079</v>
      </c>
    </row>
    <row r="361" spans="1:4" x14ac:dyDescent="0.2">
      <c r="A361" s="6">
        <v>359</v>
      </c>
      <c r="B361">
        <v>360</v>
      </c>
      <c r="D361">
        <v>0.94325450345228967</v>
      </c>
    </row>
    <row r="362" spans="1:4" x14ac:dyDescent="0.2">
      <c r="A362" s="6">
        <v>360</v>
      </c>
      <c r="B362">
        <v>361</v>
      </c>
      <c r="D362">
        <v>0.94311843112296867</v>
      </c>
    </row>
    <row r="363" spans="1:4" x14ac:dyDescent="0.2">
      <c r="A363" s="6">
        <v>361</v>
      </c>
      <c r="B363">
        <v>362</v>
      </c>
      <c r="D363">
        <v>0.94298235879364756</v>
      </c>
    </row>
    <row r="364" spans="1:4" x14ac:dyDescent="0.2">
      <c r="A364" s="6">
        <v>362</v>
      </c>
      <c r="B364">
        <v>363</v>
      </c>
      <c r="D364">
        <v>0.94284628646432656</v>
      </c>
    </row>
    <row r="365" spans="1:4" x14ac:dyDescent="0.2">
      <c r="A365" s="6">
        <v>363</v>
      </c>
      <c r="B365">
        <v>364</v>
      </c>
      <c r="C365" s="2">
        <v>35676</v>
      </c>
      <c r="D365">
        <v>0.94271021413500544</v>
      </c>
    </row>
    <row r="366" spans="1:4" x14ac:dyDescent="0.2">
      <c r="A366" s="6">
        <v>364</v>
      </c>
      <c r="B366">
        <v>365</v>
      </c>
      <c r="D366">
        <v>0.9425516906624738</v>
      </c>
    </row>
    <row r="367" spans="1:4" x14ac:dyDescent="0.2">
      <c r="A367" s="6">
        <v>365</v>
      </c>
      <c r="B367">
        <v>366</v>
      </c>
      <c r="D367">
        <v>0.94239316718994215</v>
      </c>
    </row>
    <row r="368" spans="1:4" x14ac:dyDescent="0.2">
      <c r="A368" s="6">
        <v>366</v>
      </c>
      <c r="B368">
        <v>367</v>
      </c>
      <c r="D368">
        <v>0.94223464371741039</v>
      </c>
    </row>
    <row r="369" spans="1:4" x14ac:dyDescent="0.2">
      <c r="A369" s="6">
        <v>367</v>
      </c>
      <c r="B369">
        <v>368</v>
      </c>
      <c r="D369">
        <v>0.94207612024487875</v>
      </c>
    </row>
    <row r="370" spans="1:4" x14ac:dyDescent="0.2">
      <c r="A370" s="6">
        <v>368</v>
      </c>
      <c r="B370">
        <v>369</v>
      </c>
      <c r="C370" s="2">
        <v>35681</v>
      </c>
      <c r="D370">
        <v>0.9419175967723471</v>
      </c>
    </row>
    <row r="371" spans="1:4" x14ac:dyDescent="0.2">
      <c r="A371" s="6">
        <v>369</v>
      </c>
      <c r="B371">
        <v>370</v>
      </c>
      <c r="D371">
        <v>0.94175952493756121</v>
      </c>
    </row>
    <row r="372" spans="1:4" x14ac:dyDescent="0.2">
      <c r="A372" s="6">
        <v>370</v>
      </c>
      <c r="B372">
        <v>371</v>
      </c>
      <c r="D372">
        <v>0.94160145310277521</v>
      </c>
    </row>
    <row r="373" spans="1:4" x14ac:dyDescent="0.2">
      <c r="A373" s="6">
        <v>371</v>
      </c>
      <c r="B373">
        <v>372</v>
      </c>
      <c r="D373">
        <v>0.94144338126798932</v>
      </c>
    </row>
    <row r="374" spans="1:4" x14ac:dyDescent="0.2">
      <c r="A374" s="6">
        <v>372</v>
      </c>
      <c r="B374">
        <v>373</v>
      </c>
      <c r="D374">
        <v>0.94128530943320332</v>
      </c>
    </row>
    <row r="375" spans="1:4" x14ac:dyDescent="0.2">
      <c r="A375" s="6">
        <v>373</v>
      </c>
      <c r="B375">
        <v>374</v>
      </c>
      <c r="D375">
        <v>0.94112723759841743</v>
      </c>
    </row>
    <row r="376" spans="1:4" x14ac:dyDescent="0.2">
      <c r="A376" s="6">
        <v>374</v>
      </c>
      <c r="B376">
        <v>375</v>
      </c>
      <c r="D376">
        <v>0.94096916576363154</v>
      </c>
    </row>
    <row r="377" spans="1:4" x14ac:dyDescent="0.2">
      <c r="A377" s="6">
        <v>375</v>
      </c>
      <c r="B377">
        <v>376</v>
      </c>
      <c r="D377">
        <v>0.94081109392884554</v>
      </c>
    </row>
    <row r="378" spans="1:4" x14ac:dyDescent="0.2">
      <c r="A378" s="6">
        <v>376</v>
      </c>
      <c r="B378">
        <v>377</v>
      </c>
      <c r="D378">
        <v>0.94065302209405965</v>
      </c>
    </row>
    <row r="379" spans="1:4" x14ac:dyDescent="0.2">
      <c r="A379" s="6">
        <v>377</v>
      </c>
      <c r="B379">
        <v>378</v>
      </c>
      <c r="D379">
        <v>0.94049495025927365</v>
      </c>
    </row>
    <row r="380" spans="1:4" x14ac:dyDescent="0.2">
      <c r="A380" s="6">
        <v>378</v>
      </c>
      <c r="B380">
        <v>379</v>
      </c>
      <c r="D380">
        <v>0.94033687842448777</v>
      </c>
    </row>
    <row r="381" spans="1:4" x14ac:dyDescent="0.2">
      <c r="A381" s="6">
        <v>379</v>
      </c>
      <c r="B381">
        <v>380</v>
      </c>
      <c r="D381">
        <v>0.94017880658970188</v>
      </c>
    </row>
    <row r="382" spans="1:4" x14ac:dyDescent="0.2">
      <c r="A382" s="6">
        <v>380</v>
      </c>
      <c r="B382">
        <v>381</v>
      </c>
      <c r="D382">
        <v>0.94002073475491588</v>
      </c>
    </row>
    <row r="383" spans="1:4" x14ac:dyDescent="0.2">
      <c r="A383" s="6">
        <v>381</v>
      </c>
      <c r="B383">
        <v>382</v>
      </c>
      <c r="D383">
        <v>0.93986266292012999</v>
      </c>
    </row>
    <row r="384" spans="1:4" x14ac:dyDescent="0.2">
      <c r="A384" s="6">
        <v>382</v>
      </c>
      <c r="B384">
        <v>383</v>
      </c>
      <c r="D384">
        <v>0.9397045910853441</v>
      </c>
    </row>
    <row r="385" spans="1:4" x14ac:dyDescent="0.2">
      <c r="A385" s="6">
        <v>383</v>
      </c>
      <c r="B385">
        <v>384</v>
      </c>
      <c r="D385">
        <v>0.9395465192505581</v>
      </c>
    </row>
    <row r="386" spans="1:4" x14ac:dyDescent="0.2">
      <c r="A386" s="6">
        <v>384</v>
      </c>
      <c r="B386">
        <v>385</v>
      </c>
      <c r="D386">
        <v>0.93938844741577221</v>
      </c>
    </row>
    <row r="387" spans="1:4" x14ac:dyDescent="0.2">
      <c r="A387" s="6">
        <v>385</v>
      </c>
      <c r="B387">
        <v>386</v>
      </c>
      <c r="D387">
        <v>0.93923037558098621</v>
      </c>
    </row>
    <row r="388" spans="1:4" x14ac:dyDescent="0.2">
      <c r="A388" s="6">
        <v>386</v>
      </c>
      <c r="B388">
        <v>387</v>
      </c>
      <c r="C388" s="2">
        <v>35699</v>
      </c>
      <c r="D388">
        <v>0.93907230374620032</v>
      </c>
    </row>
    <row r="389" spans="1:4" x14ac:dyDescent="0.2">
      <c r="A389" s="6">
        <v>387</v>
      </c>
      <c r="B389">
        <v>388</v>
      </c>
      <c r="D389">
        <v>0.9389137210705466</v>
      </c>
    </row>
    <row r="390" spans="1:4" x14ac:dyDescent="0.2">
      <c r="A390" s="6">
        <v>388</v>
      </c>
      <c r="B390">
        <v>389</v>
      </c>
      <c r="D390">
        <v>0.93875513839489289</v>
      </c>
    </row>
    <row r="391" spans="1:4" x14ac:dyDescent="0.2">
      <c r="A391" s="6">
        <v>389</v>
      </c>
      <c r="B391">
        <v>390</v>
      </c>
      <c r="D391">
        <v>0.93859655571923928</v>
      </c>
    </row>
    <row r="392" spans="1:4" x14ac:dyDescent="0.2">
      <c r="A392" s="6">
        <v>390</v>
      </c>
      <c r="B392">
        <v>391</v>
      </c>
      <c r="D392">
        <v>0.93843797304358556</v>
      </c>
    </row>
    <row r="393" spans="1:4" x14ac:dyDescent="0.2">
      <c r="A393" s="6">
        <v>391</v>
      </c>
      <c r="B393">
        <v>392</v>
      </c>
      <c r="D393">
        <v>0.93827939036793184</v>
      </c>
    </row>
    <row r="394" spans="1:4" x14ac:dyDescent="0.2">
      <c r="A394" s="6">
        <v>392</v>
      </c>
      <c r="B394">
        <v>393</v>
      </c>
      <c r="D394">
        <v>0.93812080769227812</v>
      </c>
    </row>
    <row r="395" spans="1:4" x14ac:dyDescent="0.2">
      <c r="A395" s="6">
        <v>393</v>
      </c>
      <c r="B395">
        <v>394</v>
      </c>
      <c r="D395">
        <v>0.93796222501662452</v>
      </c>
    </row>
    <row r="396" spans="1:4" x14ac:dyDescent="0.2">
      <c r="A396" s="6">
        <v>394</v>
      </c>
      <c r="B396">
        <v>395</v>
      </c>
      <c r="D396">
        <v>0.9378036423409708</v>
      </c>
    </row>
    <row r="397" spans="1:4" x14ac:dyDescent="0.2">
      <c r="A397" s="6">
        <v>395</v>
      </c>
      <c r="B397">
        <v>396</v>
      </c>
      <c r="D397">
        <v>0.93764505966531708</v>
      </c>
    </row>
    <row r="398" spans="1:4" x14ac:dyDescent="0.2">
      <c r="A398" s="6">
        <v>396</v>
      </c>
      <c r="B398">
        <v>397</v>
      </c>
      <c r="D398">
        <v>0.93748647698966336</v>
      </c>
    </row>
    <row r="399" spans="1:4" x14ac:dyDescent="0.2">
      <c r="A399" s="6">
        <v>397</v>
      </c>
      <c r="B399">
        <v>398</v>
      </c>
      <c r="D399">
        <v>0.93732789431400976</v>
      </c>
    </row>
    <row r="400" spans="1:4" x14ac:dyDescent="0.2">
      <c r="A400" s="6">
        <v>398</v>
      </c>
      <c r="B400">
        <v>399</v>
      </c>
      <c r="D400">
        <v>0.93716931163835604</v>
      </c>
    </row>
    <row r="401" spans="1:4" x14ac:dyDescent="0.2">
      <c r="A401" s="6">
        <v>399</v>
      </c>
      <c r="B401">
        <v>400</v>
      </c>
      <c r="D401">
        <v>0.93701072896270232</v>
      </c>
    </row>
    <row r="402" spans="1:4" x14ac:dyDescent="0.2">
      <c r="A402" s="6">
        <v>400</v>
      </c>
      <c r="B402">
        <v>401</v>
      </c>
      <c r="D402">
        <v>0.9368521462870486</v>
      </c>
    </row>
    <row r="403" spans="1:4" x14ac:dyDescent="0.2">
      <c r="A403" s="6">
        <v>401</v>
      </c>
      <c r="B403">
        <v>402</v>
      </c>
      <c r="D403">
        <v>0.936693563611395</v>
      </c>
    </row>
    <row r="404" spans="1:4" x14ac:dyDescent="0.2">
      <c r="A404" s="6">
        <v>402</v>
      </c>
      <c r="B404">
        <v>403</v>
      </c>
      <c r="D404">
        <v>0.93653498093574128</v>
      </c>
    </row>
    <row r="405" spans="1:4" x14ac:dyDescent="0.2">
      <c r="A405" s="6">
        <v>403</v>
      </c>
      <c r="B405">
        <v>404</v>
      </c>
      <c r="C405" s="2">
        <v>35716</v>
      </c>
      <c r="D405">
        <v>0.93637639826008756</v>
      </c>
    </row>
    <row r="406" spans="1:4" x14ac:dyDescent="0.2">
      <c r="A406" s="6">
        <v>404</v>
      </c>
      <c r="B406">
        <v>405</v>
      </c>
      <c r="D406">
        <v>0.93622823345301387</v>
      </c>
    </row>
    <row r="407" spans="1:4" x14ac:dyDescent="0.2">
      <c r="A407" s="6">
        <v>405</v>
      </c>
      <c r="B407">
        <v>406</v>
      </c>
      <c r="D407">
        <v>0.93608006864594007</v>
      </c>
    </row>
    <row r="408" spans="1:4" x14ac:dyDescent="0.2">
      <c r="A408" s="6">
        <v>406</v>
      </c>
      <c r="B408">
        <v>407</v>
      </c>
      <c r="D408">
        <v>0.93593190383886637</v>
      </c>
    </row>
    <row r="409" spans="1:4" x14ac:dyDescent="0.2">
      <c r="A409" s="6">
        <v>407</v>
      </c>
      <c r="B409">
        <v>408</v>
      </c>
      <c r="D409">
        <v>0.93578373903179268</v>
      </c>
    </row>
    <row r="410" spans="1:4" x14ac:dyDescent="0.2">
      <c r="A410" s="6">
        <v>408</v>
      </c>
      <c r="B410">
        <v>409</v>
      </c>
      <c r="D410">
        <v>0.93563557422471899</v>
      </c>
    </row>
    <row r="411" spans="1:4" x14ac:dyDescent="0.2">
      <c r="A411" s="6">
        <v>409</v>
      </c>
      <c r="B411">
        <v>410</v>
      </c>
      <c r="D411">
        <v>0.9354874094176453</v>
      </c>
    </row>
    <row r="412" spans="1:4" x14ac:dyDescent="0.2">
      <c r="A412" s="6">
        <v>410</v>
      </c>
      <c r="B412">
        <v>411</v>
      </c>
      <c r="D412">
        <v>0.9353392446105715</v>
      </c>
    </row>
    <row r="413" spans="1:4" x14ac:dyDescent="0.2">
      <c r="A413" s="6">
        <v>411</v>
      </c>
      <c r="B413">
        <v>412</v>
      </c>
      <c r="D413">
        <v>0.9351910798034978</v>
      </c>
    </row>
    <row r="414" spans="1:4" x14ac:dyDescent="0.2">
      <c r="A414" s="6">
        <v>412</v>
      </c>
      <c r="B414">
        <v>413</v>
      </c>
      <c r="D414">
        <v>0.93504291499642411</v>
      </c>
    </row>
    <row r="415" spans="1:4" x14ac:dyDescent="0.2">
      <c r="A415" s="6">
        <v>413</v>
      </c>
      <c r="B415">
        <v>414</v>
      </c>
      <c r="D415">
        <v>0.93489475018935031</v>
      </c>
    </row>
    <row r="416" spans="1:4" x14ac:dyDescent="0.2">
      <c r="A416" s="6">
        <v>414</v>
      </c>
      <c r="B416">
        <v>415</v>
      </c>
      <c r="D416">
        <v>0.93474658538227662</v>
      </c>
    </row>
    <row r="417" spans="1:4" x14ac:dyDescent="0.2">
      <c r="A417" s="6">
        <v>415</v>
      </c>
      <c r="B417">
        <v>416</v>
      </c>
      <c r="D417">
        <v>0.93459842057520293</v>
      </c>
    </row>
    <row r="418" spans="1:4" x14ac:dyDescent="0.2">
      <c r="A418" s="6">
        <v>416</v>
      </c>
      <c r="B418">
        <v>417</v>
      </c>
      <c r="D418">
        <v>0.93445025576812923</v>
      </c>
    </row>
    <row r="419" spans="1:4" x14ac:dyDescent="0.2">
      <c r="A419" s="6">
        <v>417</v>
      </c>
      <c r="B419">
        <v>418</v>
      </c>
      <c r="D419">
        <v>0.93430209096105554</v>
      </c>
    </row>
    <row r="420" spans="1:4" x14ac:dyDescent="0.2">
      <c r="A420" s="6">
        <v>418</v>
      </c>
      <c r="B420">
        <v>419</v>
      </c>
      <c r="D420">
        <v>0.93415392615398174</v>
      </c>
    </row>
    <row r="421" spans="1:4" x14ac:dyDescent="0.2">
      <c r="A421" s="6">
        <v>419</v>
      </c>
      <c r="B421">
        <v>420</v>
      </c>
      <c r="D421">
        <v>0.93400576134690805</v>
      </c>
    </row>
    <row r="422" spans="1:4" x14ac:dyDescent="0.2">
      <c r="A422" s="6">
        <v>420</v>
      </c>
      <c r="B422">
        <v>421</v>
      </c>
      <c r="D422">
        <v>0.93385759653983436</v>
      </c>
    </row>
    <row r="423" spans="1:4" x14ac:dyDescent="0.2">
      <c r="A423" s="6">
        <v>421</v>
      </c>
      <c r="B423">
        <v>422</v>
      </c>
      <c r="D423">
        <v>0.93370943173276055</v>
      </c>
    </row>
    <row r="424" spans="1:4" x14ac:dyDescent="0.2">
      <c r="A424" s="6">
        <v>422</v>
      </c>
      <c r="B424">
        <v>423</v>
      </c>
      <c r="D424">
        <v>0.93356126692568686</v>
      </c>
    </row>
    <row r="425" spans="1:4" x14ac:dyDescent="0.2">
      <c r="A425" s="6">
        <v>423</v>
      </c>
      <c r="B425">
        <v>424</v>
      </c>
      <c r="D425">
        <v>0.93341310211861317</v>
      </c>
    </row>
    <row r="426" spans="1:4" x14ac:dyDescent="0.2">
      <c r="A426" s="6">
        <v>424</v>
      </c>
      <c r="B426">
        <v>425</v>
      </c>
      <c r="D426">
        <v>0.93326493731153948</v>
      </c>
    </row>
    <row r="427" spans="1:4" x14ac:dyDescent="0.2">
      <c r="A427" s="6">
        <v>425</v>
      </c>
      <c r="B427">
        <v>426</v>
      </c>
      <c r="D427">
        <v>0.93311677250446579</v>
      </c>
    </row>
    <row r="428" spans="1:4" x14ac:dyDescent="0.2">
      <c r="A428" s="6">
        <v>426</v>
      </c>
      <c r="B428">
        <v>427</v>
      </c>
      <c r="D428">
        <v>0.93296860769739198</v>
      </c>
    </row>
    <row r="429" spans="1:4" x14ac:dyDescent="0.2">
      <c r="A429" s="6">
        <v>427</v>
      </c>
      <c r="B429">
        <v>428</v>
      </c>
      <c r="C429" s="2">
        <v>35740</v>
      </c>
      <c r="D429">
        <v>0.93282044289031829</v>
      </c>
    </row>
    <row r="430" spans="1:4" x14ac:dyDescent="0.2">
      <c r="A430" s="6">
        <v>428</v>
      </c>
      <c r="B430">
        <v>429</v>
      </c>
      <c r="D430">
        <v>0.93266519518548985</v>
      </c>
    </row>
    <row r="431" spans="1:4" x14ac:dyDescent="0.2">
      <c r="A431" s="6">
        <v>429</v>
      </c>
      <c r="B431">
        <v>430</v>
      </c>
      <c r="D431">
        <v>0.93250994748066152</v>
      </c>
    </row>
    <row r="432" spans="1:4" x14ac:dyDescent="0.2">
      <c r="A432" s="6">
        <v>430</v>
      </c>
      <c r="B432">
        <v>431</v>
      </c>
      <c r="D432">
        <v>0.93235469977583307</v>
      </c>
    </row>
    <row r="433" spans="1:4" x14ac:dyDescent="0.2">
      <c r="A433" s="6">
        <v>431</v>
      </c>
      <c r="B433">
        <v>432</v>
      </c>
      <c r="D433">
        <v>0.93219945207100463</v>
      </c>
    </row>
    <row r="434" spans="1:4" x14ac:dyDescent="0.2">
      <c r="A434" s="6">
        <v>432</v>
      </c>
      <c r="B434">
        <v>433</v>
      </c>
      <c r="D434">
        <v>0.9320442043661763</v>
      </c>
    </row>
    <row r="435" spans="1:4" x14ac:dyDescent="0.2">
      <c r="A435" s="6">
        <v>433</v>
      </c>
      <c r="B435">
        <v>434</v>
      </c>
      <c r="D435">
        <v>0.93188895666134786</v>
      </c>
    </row>
    <row r="436" spans="1:4" x14ac:dyDescent="0.2">
      <c r="A436" s="6">
        <v>434</v>
      </c>
      <c r="B436">
        <v>435</v>
      </c>
      <c r="D436">
        <v>0.93173370895651941</v>
      </c>
    </row>
    <row r="437" spans="1:4" x14ac:dyDescent="0.2">
      <c r="A437" s="6">
        <v>435</v>
      </c>
      <c r="B437">
        <v>436</v>
      </c>
      <c r="D437">
        <v>0.93157846125169108</v>
      </c>
    </row>
    <row r="438" spans="1:4" x14ac:dyDescent="0.2">
      <c r="A438" s="6">
        <v>436</v>
      </c>
      <c r="B438">
        <v>437</v>
      </c>
      <c r="D438">
        <v>0.93142321354686264</v>
      </c>
    </row>
    <row r="439" spans="1:4" x14ac:dyDescent="0.2">
      <c r="A439" s="6">
        <v>437</v>
      </c>
      <c r="B439">
        <v>438</v>
      </c>
      <c r="D439">
        <v>0.93126796584203431</v>
      </c>
    </row>
    <row r="440" spans="1:4" x14ac:dyDescent="0.2">
      <c r="A440" s="6">
        <v>438</v>
      </c>
      <c r="B440">
        <v>439</v>
      </c>
      <c r="D440">
        <v>0.93111271813720586</v>
      </c>
    </row>
    <row r="441" spans="1:4" x14ac:dyDescent="0.2">
      <c r="A441" s="6">
        <v>439</v>
      </c>
      <c r="B441">
        <v>440</v>
      </c>
      <c r="D441">
        <v>0.93095747043237742</v>
      </c>
    </row>
    <row r="442" spans="1:4" x14ac:dyDescent="0.2">
      <c r="A442" s="6">
        <v>440</v>
      </c>
      <c r="B442">
        <v>441</v>
      </c>
      <c r="D442">
        <v>0.93080222272754909</v>
      </c>
    </row>
    <row r="443" spans="1:4" x14ac:dyDescent="0.2">
      <c r="A443" s="6">
        <v>441</v>
      </c>
      <c r="B443">
        <v>442</v>
      </c>
      <c r="D443">
        <v>0.93064697502272065</v>
      </c>
    </row>
    <row r="444" spans="1:4" x14ac:dyDescent="0.2">
      <c r="A444" s="6">
        <v>442</v>
      </c>
      <c r="B444">
        <v>443</v>
      </c>
      <c r="D444">
        <v>0.9304917273178922</v>
      </c>
    </row>
    <row r="445" spans="1:4" x14ac:dyDescent="0.2">
      <c r="A445" s="6">
        <v>443</v>
      </c>
      <c r="B445">
        <v>444</v>
      </c>
      <c r="D445">
        <v>0.93033647961306387</v>
      </c>
    </row>
    <row r="446" spans="1:4" x14ac:dyDescent="0.2">
      <c r="A446" s="6">
        <v>444</v>
      </c>
      <c r="B446">
        <v>445</v>
      </c>
      <c r="D446">
        <v>0.93018123190823543</v>
      </c>
    </row>
    <row r="447" spans="1:4" x14ac:dyDescent="0.2">
      <c r="A447" s="6">
        <v>445</v>
      </c>
      <c r="B447">
        <v>446</v>
      </c>
      <c r="D447">
        <v>0.93002598420340699</v>
      </c>
    </row>
    <row r="448" spans="1:4" x14ac:dyDescent="0.2">
      <c r="A448" s="6">
        <v>446</v>
      </c>
      <c r="B448">
        <v>447</v>
      </c>
      <c r="D448">
        <v>0.92987073649857865</v>
      </c>
    </row>
    <row r="449" spans="1:4" x14ac:dyDescent="0.2">
      <c r="A449" s="6">
        <v>447</v>
      </c>
      <c r="B449">
        <v>448</v>
      </c>
      <c r="D449">
        <v>0.92971548879375021</v>
      </c>
    </row>
    <row r="450" spans="1:4" x14ac:dyDescent="0.2">
      <c r="A450" s="6">
        <v>448</v>
      </c>
      <c r="B450">
        <v>449</v>
      </c>
      <c r="D450">
        <v>0.92956024108892177</v>
      </c>
    </row>
    <row r="451" spans="1:4" x14ac:dyDescent="0.2">
      <c r="A451" s="6">
        <v>449</v>
      </c>
      <c r="B451">
        <v>450</v>
      </c>
      <c r="D451">
        <v>0.92940499338409344</v>
      </c>
    </row>
    <row r="452" spans="1:4" x14ac:dyDescent="0.2">
      <c r="A452" s="6">
        <v>450</v>
      </c>
      <c r="B452">
        <v>451</v>
      </c>
      <c r="D452">
        <v>0.92924974567926499</v>
      </c>
    </row>
    <row r="453" spans="1:4" x14ac:dyDescent="0.2">
      <c r="A453" s="6">
        <v>451</v>
      </c>
      <c r="B453">
        <v>452</v>
      </c>
      <c r="D453">
        <v>0.92909449797443666</v>
      </c>
    </row>
    <row r="454" spans="1:4" x14ac:dyDescent="0.2">
      <c r="A454" s="6">
        <v>452</v>
      </c>
      <c r="B454">
        <v>453</v>
      </c>
      <c r="D454">
        <v>0.92893925026960822</v>
      </c>
    </row>
    <row r="455" spans="1:4" x14ac:dyDescent="0.2">
      <c r="A455" s="6">
        <v>453</v>
      </c>
      <c r="B455">
        <v>454</v>
      </c>
      <c r="D455">
        <v>0.92878400256477978</v>
      </c>
    </row>
    <row r="456" spans="1:4" x14ac:dyDescent="0.2">
      <c r="A456" s="6">
        <v>454</v>
      </c>
      <c r="B456">
        <v>455</v>
      </c>
      <c r="D456">
        <v>0.92862875485995144</v>
      </c>
    </row>
    <row r="457" spans="1:4" x14ac:dyDescent="0.2">
      <c r="A457" s="6">
        <v>455</v>
      </c>
      <c r="B457">
        <v>456</v>
      </c>
      <c r="D457">
        <v>0.928473507155123</v>
      </c>
    </row>
    <row r="458" spans="1:4" x14ac:dyDescent="0.2">
      <c r="A458" s="6">
        <v>456</v>
      </c>
      <c r="B458">
        <v>457</v>
      </c>
      <c r="D458">
        <v>0.92831825945029456</v>
      </c>
    </row>
    <row r="459" spans="1:4" x14ac:dyDescent="0.2">
      <c r="A459" s="6">
        <v>457</v>
      </c>
      <c r="B459">
        <v>458</v>
      </c>
      <c r="D459">
        <v>0.92816301174546623</v>
      </c>
    </row>
    <row r="460" spans="1:4" x14ac:dyDescent="0.2">
      <c r="A460" s="6">
        <v>458</v>
      </c>
      <c r="B460">
        <v>459</v>
      </c>
      <c r="C460" s="2">
        <v>35771</v>
      </c>
      <c r="D460">
        <v>0.92800776404063778</v>
      </c>
    </row>
    <row r="461" spans="1:4" x14ac:dyDescent="0.2">
      <c r="A461" s="6">
        <v>459</v>
      </c>
      <c r="B461">
        <v>460</v>
      </c>
      <c r="D461">
        <v>0.92785592538262185</v>
      </c>
    </row>
    <row r="462" spans="1:4" x14ac:dyDescent="0.2">
      <c r="A462" s="6">
        <v>460</v>
      </c>
      <c r="B462">
        <v>461</v>
      </c>
      <c r="D462">
        <v>0.92770408672460603</v>
      </c>
    </row>
    <row r="463" spans="1:4" x14ac:dyDescent="0.2">
      <c r="A463" s="6">
        <v>461</v>
      </c>
      <c r="B463">
        <v>462</v>
      </c>
      <c r="D463">
        <v>0.92755224806659009</v>
      </c>
    </row>
    <row r="464" spans="1:4" x14ac:dyDescent="0.2">
      <c r="A464" s="6">
        <v>462</v>
      </c>
      <c r="B464">
        <v>463</v>
      </c>
      <c r="D464">
        <v>0.92740040940857427</v>
      </c>
    </row>
    <row r="465" spans="1:4" x14ac:dyDescent="0.2">
      <c r="A465" s="6">
        <v>463</v>
      </c>
      <c r="B465">
        <v>464</v>
      </c>
      <c r="D465">
        <v>0.92724857075055833</v>
      </c>
    </row>
    <row r="466" spans="1:4" x14ac:dyDescent="0.2">
      <c r="A466" s="6">
        <v>464</v>
      </c>
      <c r="B466">
        <v>465</v>
      </c>
      <c r="D466">
        <v>0.92709673209254251</v>
      </c>
    </row>
    <row r="467" spans="1:4" x14ac:dyDescent="0.2">
      <c r="A467" s="6">
        <v>465</v>
      </c>
      <c r="B467">
        <v>466</v>
      </c>
      <c r="D467">
        <v>0.92694489343452657</v>
      </c>
    </row>
    <row r="468" spans="1:4" x14ac:dyDescent="0.2">
      <c r="A468" s="6">
        <v>466</v>
      </c>
      <c r="B468">
        <v>467</v>
      </c>
      <c r="D468">
        <v>0.92679305477651064</v>
      </c>
    </row>
    <row r="469" spans="1:4" x14ac:dyDescent="0.2">
      <c r="A469" s="6">
        <v>467</v>
      </c>
      <c r="B469">
        <v>468</v>
      </c>
      <c r="D469">
        <v>0.92664121611849481</v>
      </c>
    </row>
    <row r="470" spans="1:4" x14ac:dyDescent="0.2">
      <c r="A470" s="6">
        <v>468</v>
      </c>
      <c r="B470">
        <v>469</v>
      </c>
      <c r="D470">
        <v>0.92648937746047888</v>
      </c>
    </row>
    <row r="471" spans="1:4" x14ac:dyDescent="0.2">
      <c r="A471" s="6">
        <v>469</v>
      </c>
      <c r="B471">
        <v>470</v>
      </c>
      <c r="D471">
        <v>0.92633753880246306</v>
      </c>
    </row>
    <row r="472" spans="1:4" x14ac:dyDescent="0.2">
      <c r="A472" s="6">
        <v>470</v>
      </c>
      <c r="B472">
        <v>471</v>
      </c>
      <c r="D472">
        <v>0.92618570014444712</v>
      </c>
    </row>
    <row r="473" spans="1:4" x14ac:dyDescent="0.2">
      <c r="A473" s="6">
        <v>471</v>
      </c>
      <c r="B473">
        <v>472</v>
      </c>
      <c r="D473">
        <v>0.92603386148643119</v>
      </c>
    </row>
    <row r="474" spans="1:4" x14ac:dyDescent="0.2">
      <c r="A474" s="6">
        <v>472</v>
      </c>
      <c r="B474">
        <v>473</v>
      </c>
      <c r="D474">
        <v>0.92588202282841536</v>
      </c>
    </row>
    <row r="475" spans="1:4" x14ac:dyDescent="0.2">
      <c r="A475" s="6">
        <v>473</v>
      </c>
      <c r="B475">
        <v>474</v>
      </c>
      <c r="D475">
        <v>0.92573018417039943</v>
      </c>
    </row>
    <row r="476" spans="1:4" x14ac:dyDescent="0.2">
      <c r="A476" s="6">
        <v>474</v>
      </c>
      <c r="B476">
        <v>475</v>
      </c>
      <c r="D476">
        <v>0.9255783455123836</v>
      </c>
    </row>
    <row r="477" spans="1:4" x14ac:dyDescent="0.2">
      <c r="A477" s="6">
        <v>475</v>
      </c>
      <c r="B477">
        <v>476</v>
      </c>
      <c r="D477">
        <v>0.92542650685436767</v>
      </c>
    </row>
    <row r="478" spans="1:4" x14ac:dyDescent="0.2">
      <c r="A478" s="6">
        <v>476</v>
      </c>
      <c r="B478">
        <v>477</v>
      </c>
      <c r="D478">
        <v>0.92527466819635185</v>
      </c>
    </row>
    <row r="479" spans="1:4" x14ac:dyDescent="0.2">
      <c r="A479" s="6">
        <v>477</v>
      </c>
      <c r="B479">
        <v>478</v>
      </c>
      <c r="D479">
        <v>0.92512282953833591</v>
      </c>
    </row>
    <row r="480" spans="1:4" x14ac:dyDescent="0.2">
      <c r="A480" s="6">
        <v>478</v>
      </c>
      <c r="B480">
        <v>479</v>
      </c>
      <c r="D480">
        <v>0.92497099088031998</v>
      </c>
    </row>
    <row r="481" spans="1:4" x14ac:dyDescent="0.2">
      <c r="A481" s="6">
        <v>479</v>
      </c>
      <c r="B481">
        <v>480</v>
      </c>
      <c r="D481">
        <v>0.92481915222230415</v>
      </c>
    </row>
    <row r="482" spans="1:4" x14ac:dyDescent="0.2">
      <c r="A482" s="6">
        <v>480</v>
      </c>
      <c r="B482">
        <v>481</v>
      </c>
      <c r="D482">
        <v>0.92466731356428822</v>
      </c>
    </row>
    <row r="483" spans="1:4" x14ac:dyDescent="0.2">
      <c r="A483" s="6">
        <v>481</v>
      </c>
      <c r="B483">
        <v>482</v>
      </c>
      <c r="D483">
        <v>0.92451547490627239</v>
      </c>
    </row>
    <row r="484" spans="1:4" x14ac:dyDescent="0.2">
      <c r="A484" s="6">
        <v>482</v>
      </c>
      <c r="B484">
        <v>483</v>
      </c>
      <c r="D484">
        <v>0.92436363624825646</v>
      </c>
    </row>
    <row r="485" spans="1:4" x14ac:dyDescent="0.2">
      <c r="A485" s="6">
        <v>483</v>
      </c>
      <c r="B485">
        <v>484</v>
      </c>
      <c r="D485">
        <v>0.92421179759024052</v>
      </c>
    </row>
    <row r="486" spans="1:4" x14ac:dyDescent="0.2">
      <c r="A486" s="6">
        <v>484</v>
      </c>
      <c r="B486">
        <v>485</v>
      </c>
      <c r="D486">
        <v>0.9240599589322247</v>
      </c>
    </row>
    <row r="487" spans="1:4" x14ac:dyDescent="0.2">
      <c r="A487" s="6">
        <v>485</v>
      </c>
      <c r="B487">
        <v>486</v>
      </c>
      <c r="D487">
        <v>0.92390812027420877</v>
      </c>
    </row>
    <row r="488" spans="1:4" x14ac:dyDescent="0.2">
      <c r="A488" s="6">
        <v>486</v>
      </c>
      <c r="B488">
        <v>487</v>
      </c>
      <c r="D488">
        <v>0.92375628161619294</v>
      </c>
    </row>
    <row r="489" spans="1:4" x14ac:dyDescent="0.2">
      <c r="A489" s="6">
        <v>487</v>
      </c>
      <c r="B489">
        <v>488</v>
      </c>
      <c r="D489">
        <v>0.92360444295817701</v>
      </c>
    </row>
    <row r="490" spans="1:4" x14ac:dyDescent="0.2">
      <c r="A490" s="6">
        <v>488</v>
      </c>
      <c r="B490">
        <v>489</v>
      </c>
      <c r="D490">
        <v>0.92345260430016118</v>
      </c>
    </row>
    <row r="491" spans="1:4" x14ac:dyDescent="0.2">
      <c r="A491" s="6">
        <v>489</v>
      </c>
      <c r="B491">
        <v>490</v>
      </c>
      <c r="D491">
        <v>0.92330076564214525</v>
      </c>
    </row>
    <row r="492" spans="1:4" x14ac:dyDescent="0.2">
      <c r="A492" s="6">
        <v>490</v>
      </c>
      <c r="B492">
        <v>491</v>
      </c>
      <c r="D492">
        <v>0.92314892698412931</v>
      </c>
    </row>
    <row r="493" spans="1:4" x14ac:dyDescent="0.2">
      <c r="A493" s="6">
        <v>491</v>
      </c>
      <c r="B493">
        <v>492</v>
      </c>
      <c r="D493">
        <v>0.92299708832611349</v>
      </c>
    </row>
    <row r="494" spans="1:4" x14ac:dyDescent="0.2">
      <c r="A494" s="6">
        <v>492</v>
      </c>
      <c r="B494">
        <v>493</v>
      </c>
      <c r="D494">
        <v>0.92284524966809756</v>
      </c>
    </row>
    <row r="495" spans="1:4" x14ac:dyDescent="0.2">
      <c r="A495" s="6">
        <v>493</v>
      </c>
      <c r="B495">
        <v>494</v>
      </c>
      <c r="D495">
        <v>0.92269341101008173</v>
      </c>
    </row>
    <row r="496" spans="1:4" x14ac:dyDescent="0.2">
      <c r="A496" s="6">
        <v>494</v>
      </c>
      <c r="B496">
        <v>495</v>
      </c>
      <c r="D496">
        <v>0.9225415723520658</v>
      </c>
    </row>
    <row r="497" spans="1:4" x14ac:dyDescent="0.2">
      <c r="A497" s="6">
        <v>495</v>
      </c>
      <c r="B497">
        <v>496</v>
      </c>
      <c r="D497">
        <v>0.92238973369404986</v>
      </c>
    </row>
    <row r="498" spans="1:4" x14ac:dyDescent="0.2">
      <c r="A498" s="6">
        <v>496</v>
      </c>
      <c r="B498">
        <v>497</v>
      </c>
      <c r="D498">
        <v>0.92223789503603404</v>
      </c>
    </row>
    <row r="499" spans="1:4" x14ac:dyDescent="0.2">
      <c r="A499" s="6">
        <v>497</v>
      </c>
      <c r="B499">
        <v>498</v>
      </c>
      <c r="D499">
        <v>0.9220860563780181</v>
      </c>
    </row>
    <row r="500" spans="1:4" x14ac:dyDescent="0.2">
      <c r="A500" s="6">
        <v>498</v>
      </c>
      <c r="B500">
        <v>499</v>
      </c>
      <c r="D500">
        <v>0.92193421772000228</v>
      </c>
    </row>
    <row r="501" spans="1:4" x14ac:dyDescent="0.2">
      <c r="A501" s="6">
        <v>499</v>
      </c>
      <c r="B501">
        <v>500</v>
      </c>
      <c r="D501">
        <v>0.92178237906198635</v>
      </c>
    </row>
    <row r="502" spans="1:4" x14ac:dyDescent="0.2">
      <c r="A502" s="6">
        <v>500</v>
      </c>
      <c r="B502">
        <v>501</v>
      </c>
      <c r="D502">
        <v>0.92163054040397052</v>
      </c>
    </row>
    <row r="503" spans="1:4" x14ac:dyDescent="0.2">
      <c r="A503" s="6">
        <v>501</v>
      </c>
      <c r="B503">
        <v>502</v>
      </c>
      <c r="C503" s="2">
        <v>35814</v>
      </c>
      <c r="D503">
        <v>0.92147870174595459</v>
      </c>
    </row>
    <row r="504" spans="1:4" x14ac:dyDescent="0.2">
      <c r="A504" s="6">
        <v>502</v>
      </c>
      <c r="B504">
        <v>503</v>
      </c>
      <c r="D504">
        <v>0.92129997931320762</v>
      </c>
    </row>
    <row r="505" spans="1:4" x14ac:dyDescent="0.2">
      <c r="A505" s="6">
        <v>503</v>
      </c>
      <c r="B505">
        <v>504</v>
      </c>
      <c r="D505">
        <v>0.92112125688046076</v>
      </c>
    </row>
    <row r="506" spans="1:4" x14ac:dyDescent="0.2">
      <c r="A506" s="6">
        <v>504</v>
      </c>
      <c r="B506">
        <v>505</v>
      </c>
      <c r="D506">
        <v>0.92094253444771379</v>
      </c>
    </row>
    <row r="507" spans="1:4" x14ac:dyDescent="0.2">
      <c r="A507" s="6">
        <v>505</v>
      </c>
      <c r="B507">
        <v>506</v>
      </c>
      <c r="D507">
        <v>0.92076381201496682</v>
      </c>
    </row>
    <row r="508" spans="1:4" x14ac:dyDescent="0.2">
      <c r="A508" s="6">
        <v>506</v>
      </c>
      <c r="B508">
        <v>507</v>
      </c>
      <c r="D508">
        <v>0.92058508958221985</v>
      </c>
    </row>
    <row r="509" spans="1:4" x14ac:dyDescent="0.2">
      <c r="A509" s="6">
        <v>507</v>
      </c>
      <c r="B509">
        <v>508</v>
      </c>
      <c r="D509">
        <v>0.92040636714947299</v>
      </c>
    </row>
    <row r="510" spans="1:4" x14ac:dyDescent="0.2">
      <c r="A510" s="6">
        <v>508</v>
      </c>
      <c r="B510">
        <v>509</v>
      </c>
      <c r="D510">
        <v>0.92022764471672602</v>
      </c>
    </row>
    <row r="511" spans="1:4" x14ac:dyDescent="0.2">
      <c r="A511" s="6">
        <v>509</v>
      </c>
      <c r="B511">
        <v>510</v>
      </c>
      <c r="D511">
        <v>0.92004892228397905</v>
      </c>
    </row>
    <row r="512" spans="1:4" x14ac:dyDescent="0.2">
      <c r="A512" s="6">
        <v>510</v>
      </c>
      <c r="B512">
        <v>511</v>
      </c>
      <c r="D512">
        <v>0.91987019985123208</v>
      </c>
    </row>
    <row r="513" spans="1:4" x14ac:dyDescent="0.2">
      <c r="A513" s="6">
        <v>511</v>
      </c>
      <c r="B513">
        <v>512</v>
      </c>
      <c r="D513">
        <v>0.91969147741848523</v>
      </c>
    </row>
    <row r="514" spans="1:4" x14ac:dyDescent="0.2">
      <c r="A514" s="6">
        <v>512</v>
      </c>
      <c r="B514">
        <v>513</v>
      </c>
      <c r="D514">
        <v>0.91951275498573826</v>
      </c>
    </row>
    <row r="515" spans="1:4" x14ac:dyDescent="0.2">
      <c r="A515" s="6">
        <v>513</v>
      </c>
      <c r="B515">
        <v>514</v>
      </c>
      <c r="D515">
        <v>0.91933403255299129</v>
      </c>
    </row>
    <row r="516" spans="1:4" x14ac:dyDescent="0.2">
      <c r="A516" s="6">
        <v>514</v>
      </c>
      <c r="B516">
        <v>515</v>
      </c>
      <c r="D516">
        <v>0.91915531012024432</v>
      </c>
    </row>
    <row r="517" spans="1:4" x14ac:dyDescent="0.2">
      <c r="A517" s="6">
        <v>515</v>
      </c>
      <c r="B517">
        <v>516</v>
      </c>
      <c r="D517">
        <v>0.91897658768749746</v>
      </c>
    </row>
    <row r="518" spans="1:4" x14ac:dyDescent="0.2">
      <c r="A518" s="6">
        <v>516</v>
      </c>
      <c r="B518">
        <v>517</v>
      </c>
      <c r="D518">
        <v>0.91879786525475049</v>
      </c>
    </row>
    <row r="519" spans="1:4" x14ac:dyDescent="0.2">
      <c r="A519" s="6">
        <v>517</v>
      </c>
      <c r="B519">
        <v>518</v>
      </c>
      <c r="D519">
        <v>0.91861914282200352</v>
      </c>
    </row>
    <row r="520" spans="1:4" x14ac:dyDescent="0.2">
      <c r="A520" s="6">
        <v>518</v>
      </c>
      <c r="B520">
        <v>519</v>
      </c>
      <c r="D520">
        <v>0.91844042038925655</v>
      </c>
    </row>
    <row r="521" spans="1:4" x14ac:dyDescent="0.2">
      <c r="A521" s="6">
        <v>519</v>
      </c>
      <c r="B521">
        <v>520</v>
      </c>
      <c r="D521">
        <v>0.91826169795650969</v>
      </c>
    </row>
    <row r="522" spans="1:4" x14ac:dyDescent="0.2">
      <c r="A522" s="6">
        <v>520</v>
      </c>
      <c r="B522">
        <v>521</v>
      </c>
      <c r="D522">
        <v>0.91808297552376272</v>
      </c>
    </row>
    <row r="523" spans="1:4" x14ac:dyDescent="0.2">
      <c r="A523" s="6">
        <v>521</v>
      </c>
      <c r="B523">
        <v>522</v>
      </c>
      <c r="D523">
        <v>0.91790425309101575</v>
      </c>
    </row>
    <row r="524" spans="1:4" x14ac:dyDescent="0.2">
      <c r="A524" s="6">
        <v>522</v>
      </c>
      <c r="B524">
        <v>523</v>
      </c>
      <c r="D524">
        <v>0.91772553065826878</v>
      </c>
    </row>
    <row r="525" spans="1:4" x14ac:dyDescent="0.2">
      <c r="A525" s="6">
        <v>523</v>
      </c>
      <c r="B525">
        <v>524</v>
      </c>
      <c r="D525">
        <v>0.91754680822552193</v>
      </c>
    </row>
    <row r="526" spans="1:4" x14ac:dyDescent="0.2">
      <c r="A526" s="6">
        <v>524</v>
      </c>
      <c r="B526">
        <v>525</v>
      </c>
      <c r="D526">
        <v>0.91736808579277496</v>
      </c>
    </row>
    <row r="527" spans="1:4" x14ac:dyDescent="0.2">
      <c r="A527" s="6">
        <v>525</v>
      </c>
      <c r="B527">
        <v>526</v>
      </c>
      <c r="D527">
        <v>0.91718936336002799</v>
      </c>
    </row>
    <row r="528" spans="1:4" x14ac:dyDescent="0.2">
      <c r="A528" s="6">
        <v>526</v>
      </c>
      <c r="B528">
        <v>527</v>
      </c>
      <c r="D528">
        <v>0.91701064092728102</v>
      </c>
    </row>
    <row r="529" spans="1:4" x14ac:dyDescent="0.2">
      <c r="A529" s="6">
        <v>527</v>
      </c>
      <c r="B529">
        <v>528</v>
      </c>
      <c r="D529">
        <v>0.91683191849453416</v>
      </c>
    </row>
    <row r="530" spans="1:4" x14ac:dyDescent="0.2">
      <c r="A530" s="6">
        <v>528</v>
      </c>
      <c r="B530">
        <v>529</v>
      </c>
      <c r="D530">
        <v>0.91665319606178719</v>
      </c>
    </row>
    <row r="531" spans="1:4" x14ac:dyDescent="0.2">
      <c r="A531" s="6">
        <v>529</v>
      </c>
      <c r="B531">
        <v>530</v>
      </c>
      <c r="D531">
        <v>0.91647447362904022</v>
      </c>
    </row>
    <row r="532" spans="1:4" x14ac:dyDescent="0.2">
      <c r="A532" s="6">
        <v>530</v>
      </c>
      <c r="B532">
        <v>531</v>
      </c>
      <c r="D532">
        <v>0.91629575119629325</v>
      </c>
    </row>
    <row r="533" spans="1:4" x14ac:dyDescent="0.2">
      <c r="A533" s="6">
        <v>531</v>
      </c>
      <c r="B533">
        <v>532</v>
      </c>
      <c r="D533">
        <v>0.91611702876354639</v>
      </c>
    </row>
    <row r="534" spans="1:4" x14ac:dyDescent="0.2">
      <c r="A534" s="6">
        <v>532</v>
      </c>
      <c r="B534">
        <v>533</v>
      </c>
      <c r="D534">
        <v>0.91593830633079942</v>
      </c>
    </row>
    <row r="535" spans="1:4" x14ac:dyDescent="0.2">
      <c r="A535" s="6">
        <v>533</v>
      </c>
      <c r="B535">
        <v>534</v>
      </c>
      <c r="D535">
        <v>0.91575958389805245</v>
      </c>
    </row>
    <row r="536" spans="1:4" x14ac:dyDescent="0.2">
      <c r="A536" s="6">
        <v>534</v>
      </c>
      <c r="B536">
        <v>535</v>
      </c>
      <c r="D536">
        <v>0.91558086146530548</v>
      </c>
    </row>
    <row r="537" spans="1:4" x14ac:dyDescent="0.2">
      <c r="A537" s="6">
        <v>535</v>
      </c>
      <c r="B537">
        <v>536</v>
      </c>
      <c r="D537">
        <v>0.91540213903255863</v>
      </c>
    </row>
    <row r="538" spans="1:4" x14ac:dyDescent="0.2">
      <c r="A538" s="6">
        <v>536</v>
      </c>
      <c r="B538">
        <v>537</v>
      </c>
      <c r="D538">
        <v>0.91522341659981166</v>
      </c>
    </row>
    <row r="539" spans="1:4" x14ac:dyDescent="0.2">
      <c r="A539" s="6">
        <v>537</v>
      </c>
      <c r="B539">
        <v>538</v>
      </c>
      <c r="D539">
        <v>0.91504469416706469</v>
      </c>
    </row>
    <row r="540" spans="1:4" x14ac:dyDescent="0.2">
      <c r="A540" s="6">
        <v>538</v>
      </c>
      <c r="B540">
        <v>539</v>
      </c>
      <c r="D540">
        <v>0.91486597173431772</v>
      </c>
    </row>
    <row r="541" spans="1:4" x14ac:dyDescent="0.2">
      <c r="A541" s="6">
        <v>539</v>
      </c>
      <c r="B541">
        <v>540</v>
      </c>
      <c r="D541">
        <v>0.91468724930157086</v>
      </c>
    </row>
    <row r="542" spans="1:4" x14ac:dyDescent="0.2">
      <c r="A542" s="6">
        <v>540</v>
      </c>
      <c r="B542">
        <v>541</v>
      </c>
      <c r="C542" s="2">
        <v>35853</v>
      </c>
      <c r="D542">
        <v>0.91450852686882389</v>
      </c>
    </row>
    <row r="543" spans="1:4" x14ac:dyDescent="0.2">
      <c r="A543" s="6">
        <v>541</v>
      </c>
      <c r="B543">
        <v>542</v>
      </c>
      <c r="D543">
        <v>0.91423452320640142</v>
      </c>
    </row>
    <row r="544" spans="1:4" x14ac:dyDescent="0.2">
      <c r="A544" s="6">
        <v>542</v>
      </c>
      <c r="B544">
        <v>543</v>
      </c>
      <c r="D544">
        <v>0.91396051954397894</v>
      </c>
    </row>
    <row r="545" spans="1:4" x14ac:dyDescent="0.2">
      <c r="A545" s="6">
        <v>543</v>
      </c>
      <c r="B545">
        <v>544</v>
      </c>
      <c r="D545">
        <v>0.91368651588155647</v>
      </c>
    </row>
    <row r="546" spans="1:4" x14ac:dyDescent="0.2">
      <c r="A546" s="6">
        <v>544</v>
      </c>
      <c r="B546">
        <v>545</v>
      </c>
      <c r="C546" s="2">
        <v>35857</v>
      </c>
      <c r="D546">
        <v>0.913412512219134</v>
      </c>
    </row>
    <row r="547" spans="1:4" x14ac:dyDescent="0.2">
      <c r="A547" s="6">
        <v>545</v>
      </c>
      <c r="B547">
        <v>546</v>
      </c>
      <c r="D547">
        <v>0.91323007068919526</v>
      </c>
    </row>
    <row r="548" spans="1:4" x14ac:dyDescent="0.2">
      <c r="A548" s="6">
        <v>546</v>
      </c>
      <c r="B548">
        <v>547</v>
      </c>
      <c r="D548">
        <v>0.91304762915925652</v>
      </c>
    </row>
    <row r="549" spans="1:4" x14ac:dyDescent="0.2">
      <c r="A549" s="6">
        <v>547</v>
      </c>
      <c r="B549">
        <v>548</v>
      </c>
      <c r="D549">
        <v>0.91286518762931779</v>
      </c>
    </row>
    <row r="550" spans="1:4" x14ac:dyDescent="0.2">
      <c r="A550" s="6">
        <v>548</v>
      </c>
      <c r="B550">
        <v>549</v>
      </c>
      <c r="D550">
        <v>0.91268274609937905</v>
      </c>
    </row>
    <row r="551" spans="1:4" x14ac:dyDescent="0.2">
      <c r="A551" s="6">
        <v>549</v>
      </c>
      <c r="B551">
        <v>550</v>
      </c>
      <c r="C551" s="2">
        <v>35862</v>
      </c>
      <c r="D551">
        <v>0.91250030456944031</v>
      </c>
    </row>
    <row r="552" spans="1:4" x14ac:dyDescent="0.2">
      <c r="A552" s="6">
        <v>550</v>
      </c>
      <c r="B552">
        <v>551</v>
      </c>
      <c r="D552">
        <v>0.91231831467724733</v>
      </c>
    </row>
    <row r="553" spans="1:4" x14ac:dyDescent="0.2">
      <c r="A553" s="6">
        <v>551</v>
      </c>
      <c r="B553">
        <v>552</v>
      </c>
      <c r="D553">
        <v>0.91213632478505424</v>
      </c>
    </row>
    <row r="554" spans="1:4" x14ac:dyDescent="0.2">
      <c r="A554" s="6">
        <v>552</v>
      </c>
      <c r="B554">
        <v>553</v>
      </c>
      <c r="D554">
        <v>0.91195433489286126</v>
      </c>
    </row>
    <row r="555" spans="1:4" x14ac:dyDescent="0.2">
      <c r="A555" s="6">
        <v>553</v>
      </c>
      <c r="B555">
        <v>554</v>
      </c>
      <c r="D555">
        <v>0.91177234500066828</v>
      </c>
    </row>
    <row r="556" spans="1:4" x14ac:dyDescent="0.2">
      <c r="A556" s="6">
        <v>554</v>
      </c>
      <c r="B556">
        <v>555</v>
      </c>
      <c r="D556">
        <v>0.9115903551084753</v>
      </c>
    </row>
    <row r="557" spans="1:4" x14ac:dyDescent="0.2">
      <c r="A557" s="6">
        <v>555</v>
      </c>
      <c r="B557">
        <v>556</v>
      </c>
      <c r="D557">
        <v>0.91140836521628221</v>
      </c>
    </row>
    <row r="558" spans="1:4" x14ac:dyDescent="0.2">
      <c r="A558" s="6">
        <v>556</v>
      </c>
      <c r="B558">
        <v>557</v>
      </c>
      <c r="D558">
        <v>0.91122637532408923</v>
      </c>
    </row>
    <row r="559" spans="1:4" x14ac:dyDescent="0.2">
      <c r="A559" s="6">
        <v>557</v>
      </c>
      <c r="B559">
        <v>558</v>
      </c>
      <c r="D559">
        <v>0.91104438543189625</v>
      </c>
    </row>
    <row r="560" spans="1:4" x14ac:dyDescent="0.2">
      <c r="A560" s="6">
        <v>558</v>
      </c>
      <c r="B560">
        <v>559</v>
      </c>
      <c r="D560">
        <v>0.91086239553970327</v>
      </c>
    </row>
    <row r="561" spans="1:4" x14ac:dyDescent="0.2">
      <c r="A561" s="6">
        <v>559</v>
      </c>
      <c r="B561">
        <v>560</v>
      </c>
      <c r="D561">
        <v>0.91068040564751018</v>
      </c>
    </row>
    <row r="562" spans="1:4" x14ac:dyDescent="0.2">
      <c r="A562" s="6">
        <v>560</v>
      </c>
      <c r="B562">
        <v>561</v>
      </c>
      <c r="D562">
        <v>0.9104984157553172</v>
      </c>
    </row>
    <row r="563" spans="1:4" x14ac:dyDescent="0.2">
      <c r="A563" s="6">
        <v>561</v>
      </c>
      <c r="B563">
        <v>562</v>
      </c>
      <c r="D563">
        <v>0.91031642586312422</v>
      </c>
    </row>
    <row r="564" spans="1:4" x14ac:dyDescent="0.2">
      <c r="A564" s="6">
        <v>562</v>
      </c>
      <c r="B564">
        <v>563</v>
      </c>
      <c r="D564">
        <v>0.91013443597093113</v>
      </c>
    </row>
    <row r="565" spans="1:4" x14ac:dyDescent="0.2">
      <c r="A565" s="6">
        <v>563</v>
      </c>
      <c r="B565">
        <v>564</v>
      </c>
      <c r="D565">
        <v>0.90995244607873815</v>
      </c>
    </row>
    <row r="566" spans="1:4" x14ac:dyDescent="0.2">
      <c r="A566" s="6">
        <v>564</v>
      </c>
      <c r="B566">
        <v>565</v>
      </c>
      <c r="D566">
        <v>0.90977045618654517</v>
      </c>
    </row>
    <row r="567" spans="1:4" x14ac:dyDescent="0.2">
      <c r="A567" s="6">
        <v>565</v>
      </c>
      <c r="B567">
        <v>566</v>
      </c>
      <c r="D567">
        <v>0.90958846629435219</v>
      </c>
    </row>
    <row r="568" spans="1:4" x14ac:dyDescent="0.2">
      <c r="A568" s="6">
        <v>566</v>
      </c>
      <c r="B568">
        <v>567</v>
      </c>
      <c r="D568">
        <v>0.9094064764021591</v>
      </c>
    </row>
    <row r="569" spans="1:4" x14ac:dyDescent="0.2">
      <c r="A569" s="6">
        <v>567</v>
      </c>
      <c r="B569">
        <v>568</v>
      </c>
      <c r="C569" s="2">
        <v>35880</v>
      </c>
      <c r="D569">
        <v>0.90922448650996612</v>
      </c>
    </row>
    <row r="570" spans="1:4" x14ac:dyDescent="0.2">
      <c r="A570" s="6">
        <v>568</v>
      </c>
      <c r="B570">
        <v>569</v>
      </c>
      <c r="D570">
        <v>0.90905212470651986</v>
      </c>
    </row>
    <row r="571" spans="1:4" x14ac:dyDescent="0.2">
      <c r="A571" s="6">
        <v>569</v>
      </c>
      <c r="B571">
        <v>570</v>
      </c>
      <c r="D571">
        <v>0.9088797629030736</v>
      </c>
    </row>
    <row r="572" spans="1:4" x14ac:dyDescent="0.2">
      <c r="A572" s="6">
        <v>570</v>
      </c>
      <c r="B572">
        <v>571</v>
      </c>
      <c r="D572">
        <v>0.90870740109962722</v>
      </c>
    </row>
    <row r="573" spans="1:4" x14ac:dyDescent="0.2">
      <c r="A573" s="6">
        <v>571</v>
      </c>
      <c r="B573">
        <v>572</v>
      </c>
      <c r="D573">
        <v>0.90853503929618096</v>
      </c>
    </row>
    <row r="574" spans="1:4" x14ac:dyDescent="0.2">
      <c r="A574" s="6">
        <v>572</v>
      </c>
      <c r="B574">
        <v>573</v>
      </c>
      <c r="D574">
        <v>0.90836267749273469</v>
      </c>
    </row>
    <row r="575" spans="1:4" x14ac:dyDescent="0.2">
      <c r="A575" s="6">
        <v>573</v>
      </c>
      <c r="B575">
        <v>574</v>
      </c>
      <c r="D575">
        <v>0.90819031568928843</v>
      </c>
    </row>
    <row r="576" spans="1:4" x14ac:dyDescent="0.2">
      <c r="A576" s="6">
        <v>574</v>
      </c>
      <c r="B576">
        <v>575</v>
      </c>
      <c r="D576">
        <v>0.90801795388584217</v>
      </c>
    </row>
    <row r="577" spans="1:4" x14ac:dyDescent="0.2">
      <c r="A577" s="6">
        <v>575</v>
      </c>
      <c r="B577">
        <v>576</v>
      </c>
      <c r="D577">
        <v>0.9078455920823959</v>
      </c>
    </row>
    <row r="578" spans="1:4" x14ac:dyDescent="0.2">
      <c r="A578" s="6">
        <v>576</v>
      </c>
      <c r="B578">
        <v>577</v>
      </c>
      <c r="D578">
        <v>0.90767323027894964</v>
      </c>
    </row>
    <row r="579" spans="1:4" x14ac:dyDescent="0.2">
      <c r="A579" s="6">
        <v>577</v>
      </c>
      <c r="B579">
        <v>578</v>
      </c>
      <c r="D579">
        <v>0.90750086847550326</v>
      </c>
    </row>
    <row r="580" spans="1:4" x14ac:dyDescent="0.2">
      <c r="A580" s="6">
        <v>578</v>
      </c>
      <c r="B580">
        <v>579</v>
      </c>
      <c r="D580">
        <v>0.907328506672057</v>
      </c>
    </row>
    <row r="581" spans="1:4" x14ac:dyDescent="0.2">
      <c r="A581" s="6">
        <v>579</v>
      </c>
      <c r="B581">
        <v>580</v>
      </c>
      <c r="D581">
        <v>0.90715614486861074</v>
      </c>
    </row>
    <row r="582" spans="1:4" x14ac:dyDescent="0.2">
      <c r="A582" s="6">
        <v>580</v>
      </c>
      <c r="B582">
        <v>581</v>
      </c>
      <c r="D582">
        <v>0.90698378306516447</v>
      </c>
    </row>
    <row r="583" spans="1:4" x14ac:dyDescent="0.2">
      <c r="A583" s="6">
        <v>581</v>
      </c>
      <c r="B583">
        <v>582</v>
      </c>
      <c r="D583">
        <v>0.90681142126171821</v>
      </c>
    </row>
    <row r="584" spans="1:4" x14ac:dyDescent="0.2">
      <c r="A584" s="6">
        <v>582</v>
      </c>
      <c r="B584">
        <v>583</v>
      </c>
      <c r="D584">
        <v>0.90663905945827183</v>
      </c>
    </row>
    <row r="585" spans="1:4" x14ac:dyDescent="0.2">
      <c r="A585" s="6">
        <v>583</v>
      </c>
      <c r="B585">
        <v>584</v>
      </c>
      <c r="D585">
        <v>0.90646669765482557</v>
      </c>
    </row>
    <row r="586" spans="1:4" x14ac:dyDescent="0.2">
      <c r="A586" s="6">
        <v>584</v>
      </c>
      <c r="B586">
        <v>585</v>
      </c>
      <c r="D586">
        <v>0.90629433585137931</v>
      </c>
    </row>
    <row r="587" spans="1:4" x14ac:dyDescent="0.2">
      <c r="A587" s="6">
        <v>585</v>
      </c>
      <c r="B587">
        <v>586</v>
      </c>
      <c r="C587" s="2">
        <v>35898</v>
      </c>
      <c r="D587">
        <v>0.90612197404793304</v>
      </c>
    </row>
    <row r="588" spans="1:4" x14ac:dyDescent="0.2">
      <c r="A588" s="6">
        <v>586</v>
      </c>
      <c r="B588">
        <v>587</v>
      </c>
      <c r="D588">
        <v>0.90594344923531855</v>
      </c>
    </row>
    <row r="589" spans="1:4" x14ac:dyDescent="0.2">
      <c r="A589" s="6">
        <v>587</v>
      </c>
      <c r="B589">
        <v>588</v>
      </c>
      <c r="D589">
        <v>0.90576492442270418</v>
      </c>
    </row>
    <row r="590" spans="1:4" x14ac:dyDescent="0.2">
      <c r="A590" s="6">
        <v>588</v>
      </c>
      <c r="B590">
        <v>589</v>
      </c>
      <c r="D590">
        <v>0.90558639961008969</v>
      </c>
    </row>
    <row r="591" spans="1:4" x14ac:dyDescent="0.2">
      <c r="A591" s="6">
        <v>589</v>
      </c>
      <c r="B591">
        <v>590</v>
      </c>
      <c r="D591">
        <v>0.90540787479747531</v>
      </c>
    </row>
    <row r="592" spans="1:4" x14ac:dyDescent="0.2">
      <c r="A592" s="6">
        <v>590</v>
      </c>
      <c r="B592">
        <v>591</v>
      </c>
      <c r="D592">
        <v>0.90522934998486082</v>
      </c>
    </row>
    <row r="593" spans="1:4" x14ac:dyDescent="0.2">
      <c r="A593" s="6">
        <v>591</v>
      </c>
      <c r="B593">
        <v>592</v>
      </c>
      <c r="D593">
        <v>0.90505082517224644</v>
      </c>
    </row>
    <row r="594" spans="1:4" x14ac:dyDescent="0.2">
      <c r="A594" s="6">
        <v>592</v>
      </c>
      <c r="B594">
        <v>593</v>
      </c>
      <c r="D594">
        <v>0.90487230035963195</v>
      </c>
    </row>
    <row r="595" spans="1:4" x14ac:dyDescent="0.2">
      <c r="A595" s="6">
        <v>593</v>
      </c>
      <c r="B595">
        <v>594</v>
      </c>
      <c r="D595">
        <v>0.90469377554701746</v>
      </c>
    </row>
    <row r="596" spans="1:4" x14ac:dyDescent="0.2">
      <c r="A596" s="6">
        <v>594</v>
      </c>
      <c r="B596">
        <v>595</v>
      </c>
      <c r="D596">
        <v>0.90451525073440309</v>
      </c>
    </row>
    <row r="597" spans="1:4" x14ac:dyDescent="0.2">
      <c r="A597" s="6">
        <v>595</v>
      </c>
      <c r="B597">
        <v>596</v>
      </c>
      <c r="D597">
        <v>0.9043367259217886</v>
      </c>
    </row>
    <row r="598" spans="1:4" x14ac:dyDescent="0.2">
      <c r="A598" s="6">
        <v>596</v>
      </c>
      <c r="B598">
        <v>597</v>
      </c>
      <c r="D598">
        <v>0.90415820110917422</v>
      </c>
    </row>
    <row r="599" spans="1:4" x14ac:dyDescent="0.2">
      <c r="A599" s="6">
        <v>597</v>
      </c>
      <c r="B599">
        <v>598</v>
      </c>
      <c r="D599">
        <v>0.90397967629655973</v>
      </c>
    </row>
    <row r="600" spans="1:4" x14ac:dyDescent="0.2">
      <c r="A600" s="6">
        <v>598</v>
      </c>
      <c r="B600">
        <v>599</v>
      </c>
      <c r="D600">
        <v>0.90380115148394535</v>
      </c>
    </row>
    <row r="601" spans="1:4" x14ac:dyDescent="0.2">
      <c r="A601" s="6">
        <v>599</v>
      </c>
      <c r="B601">
        <v>600</v>
      </c>
      <c r="D601">
        <v>0.90362262667133086</v>
      </c>
    </row>
    <row r="602" spans="1:4" x14ac:dyDescent="0.2">
      <c r="A602" s="6">
        <v>600</v>
      </c>
      <c r="B602">
        <v>601</v>
      </c>
      <c r="D602">
        <v>0.90344410185871649</v>
      </c>
    </row>
    <row r="603" spans="1:4" x14ac:dyDescent="0.2">
      <c r="A603" s="6">
        <v>601</v>
      </c>
      <c r="B603">
        <v>602</v>
      </c>
      <c r="D603">
        <v>0.903265577046102</v>
      </c>
    </row>
    <row r="604" spans="1:4" x14ac:dyDescent="0.2">
      <c r="A604" s="6">
        <v>602</v>
      </c>
      <c r="B604">
        <v>603</v>
      </c>
      <c r="D604">
        <v>0.90308705223348751</v>
      </c>
    </row>
    <row r="605" spans="1:4" x14ac:dyDescent="0.2">
      <c r="A605" s="6">
        <v>603</v>
      </c>
      <c r="B605">
        <v>604</v>
      </c>
      <c r="D605">
        <v>0.90290852742087313</v>
      </c>
    </row>
    <row r="606" spans="1:4" x14ac:dyDescent="0.2">
      <c r="A606" s="6">
        <v>604</v>
      </c>
      <c r="B606">
        <v>605</v>
      </c>
      <c r="D606">
        <v>0.90273000260825864</v>
      </c>
    </row>
    <row r="607" spans="1:4" x14ac:dyDescent="0.2">
      <c r="A607" s="6">
        <v>605</v>
      </c>
      <c r="B607">
        <v>606</v>
      </c>
      <c r="D607">
        <v>0.90255147779564426</v>
      </c>
    </row>
    <row r="608" spans="1:4" x14ac:dyDescent="0.2">
      <c r="A608" s="6">
        <v>606</v>
      </c>
      <c r="B608">
        <v>607</v>
      </c>
      <c r="D608">
        <v>0.90237295298302977</v>
      </c>
    </row>
    <row r="609" spans="1:4" x14ac:dyDescent="0.2">
      <c r="A609" s="6">
        <v>607</v>
      </c>
      <c r="B609">
        <v>608</v>
      </c>
      <c r="D609">
        <v>0.9021944281704154</v>
      </c>
    </row>
    <row r="610" spans="1:4" x14ac:dyDescent="0.2">
      <c r="A610" s="6">
        <v>608</v>
      </c>
      <c r="B610">
        <v>609</v>
      </c>
      <c r="C610" s="2">
        <v>35921</v>
      </c>
      <c r="D610">
        <v>0.90201590335780091</v>
      </c>
    </row>
    <row r="611" spans="1:4" x14ac:dyDescent="0.2">
      <c r="A611" s="6">
        <v>609</v>
      </c>
      <c r="B611">
        <v>610</v>
      </c>
      <c r="D611">
        <v>0.90184233652563528</v>
      </c>
    </row>
    <row r="612" spans="1:4" x14ac:dyDescent="0.2">
      <c r="A612" s="6">
        <v>610</v>
      </c>
      <c r="B612">
        <v>611</v>
      </c>
      <c r="D612">
        <v>0.90166876969346965</v>
      </c>
    </row>
    <row r="613" spans="1:4" x14ac:dyDescent="0.2">
      <c r="A613" s="6">
        <v>611</v>
      </c>
      <c r="B613">
        <v>612</v>
      </c>
      <c r="D613">
        <v>0.90149520286130402</v>
      </c>
    </row>
    <row r="614" spans="1:4" x14ac:dyDescent="0.2">
      <c r="A614" s="6">
        <v>612</v>
      </c>
      <c r="B614">
        <v>613</v>
      </c>
      <c r="D614">
        <v>0.9013216360291384</v>
      </c>
    </row>
    <row r="615" spans="1:4" x14ac:dyDescent="0.2">
      <c r="A615" s="6">
        <v>613</v>
      </c>
      <c r="B615">
        <v>614</v>
      </c>
      <c r="D615">
        <v>0.90114806919697277</v>
      </c>
    </row>
    <row r="616" spans="1:4" x14ac:dyDescent="0.2">
      <c r="A616" s="6">
        <v>614</v>
      </c>
      <c r="B616">
        <v>615</v>
      </c>
      <c r="D616">
        <v>0.90097450236480714</v>
      </c>
    </row>
    <row r="617" spans="1:4" x14ac:dyDescent="0.2">
      <c r="A617" s="6">
        <v>615</v>
      </c>
      <c r="B617">
        <v>616</v>
      </c>
      <c r="D617">
        <v>0.90080093553264151</v>
      </c>
    </row>
    <row r="618" spans="1:4" x14ac:dyDescent="0.2">
      <c r="A618" s="6">
        <v>616</v>
      </c>
      <c r="B618">
        <v>617</v>
      </c>
      <c r="D618">
        <v>0.90062736870047599</v>
      </c>
    </row>
    <row r="619" spans="1:4" x14ac:dyDescent="0.2">
      <c r="A619" s="6">
        <v>617</v>
      </c>
      <c r="B619">
        <v>618</v>
      </c>
      <c r="D619">
        <v>0.90045380186831037</v>
      </c>
    </row>
    <row r="620" spans="1:4" x14ac:dyDescent="0.2">
      <c r="A620" s="6">
        <v>618</v>
      </c>
      <c r="B620">
        <v>619</v>
      </c>
      <c r="D620">
        <v>0.90028023503614474</v>
      </c>
    </row>
    <row r="621" spans="1:4" x14ac:dyDescent="0.2">
      <c r="A621" s="6">
        <v>619</v>
      </c>
      <c r="B621">
        <v>620</v>
      </c>
      <c r="D621">
        <v>0.90010666820397911</v>
      </c>
    </row>
    <row r="622" spans="1:4" x14ac:dyDescent="0.2">
      <c r="A622" s="6">
        <v>620</v>
      </c>
      <c r="B622">
        <v>621</v>
      </c>
      <c r="D622">
        <v>0.89993310137181348</v>
      </c>
    </row>
    <row r="623" spans="1:4" x14ac:dyDescent="0.2">
      <c r="A623" s="6">
        <v>621</v>
      </c>
      <c r="B623">
        <v>622</v>
      </c>
      <c r="D623">
        <v>0.89975953453964785</v>
      </c>
    </row>
    <row r="624" spans="1:4" x14ac:dyDescent="0.2">
      <c r="A624" s="6">
        <v>622</v>
      </c>
      <c r="B624">
        <v>623</v>
      </c>
      <c r="D624">
        <v>0.89958596770748223</v>
      </c>
    </row>
    <row r="625" spans="1:4" x14ac:dyDescent="0.2">
      <c r="A625" s="6">
        <v>623</v>
      </c>
      <c r="B625">
        <v>624</v>
      </c>
      <c r="D625">
        <v>0.8994124008753166</v>
      </c>
    </row>
    <row r="626" spans="1:4" x14ac:dyDescent="0.2">
      <c r="A626" s="6">
        <v>624</v>
      </c>
      <c r="B626">
        <v>625</v>
      </c>
      <c r="D626">
        <v>0.89923883404315097</v>
      </c>
    </row>
    <row r="627" spans="1:4" x14ac:dyDescent="0.2">
      <c r="A627" s="6">
        <v>625</v>
      </c>
      <c r="B627">
        <v>626</v>
      </c>
      <c r="D627">
        <v>0.89906526721098534</v>
      </c>
    </row>
    <row r="628" spans="1:4" x14ac:dyDescent="0.2">
      <c r="A628" s="6">
        <v>626</v>
      </c>
      <c r="B628">
        <v>627</v>
      </c>
      <c r="D628">
        <v>0.89889170037881971</v>
      </c>
    </row>
    <row r="629" spans="1:4" x14ac:dyDescent="0.2">
      <c r="A629" s="6">
        <v>627</v>
      </c>
      <c r="B629">
        <v>628</v>
      </c>
      <c r="D629">
        <v>0.89871813354665409</v>
      </c>
    </row>
    <row r="630" spans="1:4" x14ac:dyDescent="0.2">
      <c r="A630" s="6">
        <v>628</v>
      </c>
      <c r="B630">
        <v>629</v>
      </c>
      <c r="D630">
        <v>0.89854456671448846</v>
      </c>
    </row>
    <row r="631" spans="1:4" x14ac:dyDescent="0.2">
      <c r="A631" s="6">
        <v>629</v>
      </c>
      <c r="B631">
        <v>630</v>
      </c>
      <c r="D631">
        <v>0.89837099988232283</v>
      </c>
    </row>
    <row r="632" spans="1:4" x14ac:dyDescent="0.2">
      <c r="A632" s="6">
        <v>630</v>
      </c>
      <c r="B632">
        <v>631</v>
      </c>
      <c r="D632">
        <v>0.8981974330501572</v>
      </c>
    </row>
    <row r="633" spans="1:4" x14ac:dyDescent="0.2">
      <c r="A633" s="6">
        <v>631</v>
      </c>
      <c r="B633">
        <v>632</v>
      </c>
      <c r="D633">
        <v>0.89802386621799157</v>
      </c>
    </row>
    <row r="634" spans="1:4" x14ac:dyDescent="0.2">
      <c r="A634" s="6">
        <v>632</v>
      </c>
      <c r="B634">
        <v>633</v>
      </c>
      <c r="D634">
        <v>0.89785029938582595</v>
      </c>
    </row>
    <row r="635" spans="1:4" x14ac:dyDescent="0.2">
      <c r="A635" s="6">
        <v>633</v>
      </c>
      <c r="B635">
        <v>634</v>
      </c>
      <c r="D635">
        <v>0.89767673255366043</v>
      </c>
    </row>
    <row r="636" spans="1:4" x14ac:dyDescent="0.2">
      <c r="A636" s="6">
        <v>634</v>
      </c>
      <c r="B636">
        <v>635</v>
      </c>
      <c r="D636">
        <v>0.8975031657214948</v>
      </c>
    </row>
    <row r="637" spans="1:4" x14ac:dyDescent="0.2">
      <c r="A637" s="6">
        <v>635</v>
      </c>
      <c r="B637">
        <v>636</v>
      </c>
      <c r="D637">
        <v>0.89732959888932917</v>
      </c>
    </row>
    <row r="638" spans="1:4" x14ac:dyDescent="0.2">
      <c r="A638" s="6">
        <v>636</v>
      </c>
      <c r="B638">
        <v>637</v>
      </c>
      <c r="D638">
        <v>0.89715603205716354</v>
      </c>
    </row>
    <row r="639" spans="1:4" x14ac:dyDescent="0.2">
      <c r="A639" s="6">
        <v>637</v>
      </c>
      <c r="B639">
        <v>638</v>
      </c>
      <c r="D639">
        <v>0.89698246522499792</v>
      </c>
    </row>
    <row r="640" spans="1:4" x14ac:dyDescent="0.2">
      <c r="A640" s="6">
        <v>638</v>
      </c>
      <c r="B640">
        <v>639</v>
      </c>
      <c r="D640">
        <v>0.89680889839283229</v>
      </c>
    </row>
    <row r="641" spans="1:4" x14ac:dyDescent="0.2">
      <c r="A641" s="6">
        <v>639</v>
      </c>
      <c r="B641">
        <v>640</v>
      </c>
      <c r="D641">
        <v>0.89663533156066666</v>
      </c>
    </row>
    <row r="642" spans="1:4" x14ac:dyDescent="0.2">
      <c r="A642" s="6">
        <v>640</v>
      </c>
      <c r="B642">
        <v>641</v>
      </c>
      <c r="C642" s="2">
        <v>35953</v>
      </c>
      <c r="D642">
        <v>0.89646176472850103</v>
      </c>
    </row>
    <row r="643" spans="1:4" x14ac:dyDescent="0.2">
      <c r="A643" s="6">
        <v>641</v>
      </c>
      <c r="B643">
        <v>642</v>
      </c>
      <c r="D643">
        <v>0.89628460727510229</v>
      </c>
    </row>
    <row r="644" spans="1:4" x14ac:dyDescent="0.2">
      <c r="A644" s="6">
        <v>642</v>
      </c>
      <c r="B644">
        <v>643</v>
      </c>
      <c r="D644">
        <v>0.89610744982170365</v>
      </c>
    </row>
    <row r="645" spans="1:4" x14ac:dyDescent="0.2">
      <c r="A645" s="6">
        <v>643</v>
      </c>
      <c r="B645">
        <v>644</v>
      </c>
      <c r="D645">
        <v>0.8959302923683049</v>
      </c>
    </row>
    <row r="646" spans="1:4" x14ac:dyDescent="0.2">
      <c r="A646" s="6">
        <v>644</v>
      </c>
      <c r="B646">
        <v>645</v>
      </c>
      <c r="D646">
        <v>0.89575313491490616</v>
      </c>
    </row>
    <row r="647" spans="1:4" x14ac:dyDescent="0.2">
      <c r="A647" s="6">
        <v>645</v>
      </c>
      <c r="B647">
        <v>646</v>
      </c>
      <c r="D647">
        <v>0.89557597746150741</v>
      </c>
    </row>
    <row r="648" spans="1:4" x14ac:dyDescent="0.2">
      <c r="A648" s="6">
        <v>646</v>
      </c>
      <c r="B648">
        <v>647</v>
      </c>
      <c r="D648">
        <v>0.89539882000810878</v>
      </c>
    </row>
    <row r="649" spans="1:4" x14ac:dyDescent="0.2">
      <c r="A649" s="6">
        <v>647</v>
      </c>
      <c r="B649">
        <v>648</v>
      </c>
      <c r="D649">
        <v>0.89522166255471003</v>
      </c>
    </row>
    <row r="650" spans="1:4" x14ac:dyDescent="0.2">
      <c r="A650" s="6">
        <v>648</v>
      </c>
      <c r="B650">
        <v>649</v>
      </c>
      <c r="D650">
        <v>0.89504450510131128</v>
      </c>
    </row>
    <row r="651" spans="1:4" x14ac:dyDescent="0.2">
      <c r="A651" s="6">
        <v>649</v>
      </c>
      <c r="B651">
        <v>650</v>
      </c>
      <c r="D651">
        <v>0.89486734764791254</v>
      </c>
    </row>
    <row r="652" spans="1:4" x14ac:dyDescent="0.2">
      <c r="A652" s="6">
        <v>650</v>
      </c>
      <c r="B652">
        <v>651</v>
      </c>
      <c r="D652">
        <v>0.8946901901945139</v>
      </c>
    </row>
    <row r="653" spans="1:4" x14ac:dyDescent="0.2">
      <c r="A653" s="6">
        <v>651</v>
      </c>
      <c r="B653">
        <v>652</v>
      </c>
      <c r="D653">
        <v>0.89451303274111515</v>
      </c>
    </row>
    <row r="654" spans="1:4" x14ac:dyDescent="0.2">
      <c r="A654" s="6">
        <v>652</v>
      </c>
      <c r="B654">
        <v>653</v>
      </c>
      <c r="D654">
        <v>0.89433587528771641</v>
      </c>
    </row>
    <row r="655" spans="1:4" x14ac:dyDescent="0.2">
      <c r="A655" s="6">
        <v>653</v>
      </c>
      <c r="B655">
        <v>654</v>
      </c>
      <c r="D655">
        <v>0.89415871783431766</v>
      </c>
    </row>
    <row r="656" spans="1:4" x14ac:dyDescent="0.2">
      <c r="A656" s="6">
        <v>654</v>
      </c>
      <c r="B656">
        <v>655</v>
      </c>
      <c r="D656">
        <v>0.89398156038091903</v>
      </c>
    </row>
    <row r="657" spans="1:4" x14ac:dyDescent="0.2">
      <c r="A657" s="6">
        <v>655</v>
      </c>
      <c r="B657">
        <v>656</v>
      </c>
      <c r="D657">
        <v>0.89380440292752028</v>
      </c>
    </row>
    <row r="658" spans="1:4" x14ac:dyDescent="0.2">
      <c r="A658" s="6">
        <v>656</v>
      </c>
      <c r="B658">
        <v>657</v>
      </c>
      <c r="D658">
        <v>0.89362724547412153</v>
      </c>
    </row>
    <row r="659" spans="1:4" x14ac:dyDescent="0.2">
      <c r="A659" s="6">
        <v>657</v>
      </c>
      <c r="B659">
        <v>658</v>
      </c>
      <c r="D659">
        <v>0.89345008802072279</v>
      </c>
    </row>
    <row r="660" spans="1:4" x14ac:dyDescent="0.2">
      <c r="A660" s="6">
        <v>658</v>
      </c>
      <c r="B660">
        <v>659</v>
      </c>
      <c r="D660">
        <v>0.89327293056732415</v>
      </c>
    </row>
    <row r="661" spans="1:4" x14ac:dyDescent="0.2">
      <c r="A661" s="6">
        <v>659</v>
      </c>
      <c r="B661">
        <v>660</v>
      </c>
      <c r="D661">
        <v>0.89309577311392541</v>
      </c>
    </row>
    <row r="662" spans="1:4" x14ac:dyDescent="0.2">
      <c r="A662" s="6">
        <v>660</v>
      </c>
      <c r="B662">
        <v>661</v>
      </c>
      <c r="D662">
        <v>0.89291861566052666</v>
      </c>
    </row>
    <row r="663" spans="1:4" x14ac:dyDescent="0.2">
      <c r="A663" s="6">
        <v>661</v>
      </c>
      <c r="B663">
        <v>662</v>
      </c>
      <c r="D663">
        <v>0.89274145820712791</v>
      </c>
    </row>
    <row r="664" spans="1:4" x14ac:dyDescent="0.2">
      <c r="A664" s="6">
        <v>662</v>
      </c>
      <c r="B664">
        <v>663</v>
      </c>
      <c r="D664">
        <v>0.89256430075372928</v>
      </c>
    </row>
    <row r="665" spans="1:4" x14ac:dyDescent="0.2">
      <c r="A665" s="6">
        <v>663</v>
      </c>
      <c r="B665">
        <v>664</v>
      </c>
      <c r="D665">
        <v>0.89238714330033053</v>
      </c>
    </row>
    <row r="666" spans="1:4" x14ac:dyDescent="0.2">
      <c r="A666" s="6">
        <v>664</v>
      </c>
      <c r="B666">
        <v>665</v>
      </c>
      <c r="D666">
        <v>0.89220998584693179</v>
      </c>
    </row>
    <row r="667" spans="1:4" x14ac:dyDescent="0.2">
      <c r="A667" s="6">
        <v>665</v>
      </c>
      <c r="B667">
        <v>666</v>
      </c>
      <c r="D667">
        <v>0.89203282839353304</v>
      </c>
    </row>
    <row r="668" spans="1:4" x14ac:dyDescent="0.2">
      <c r="A668" s="6">
        <v>666</v>
      </c>
      <c r="B668">
        <v>667</v>
      </c>
      <c r="D668">
        <v>0.8918556709401344</v>
      </c>
    </row>
    <row r="669" spans="1:4" x14ac:dyDescent="0.2">
      <c r="A669" s="6">
        <v>667</v>
      </c>
      <c r="B669">
        <v>668</v>
      </c>
      <c r="D669">
        <v>0.89167851348673566</v>
      </c>
    </row>
    <row r="670" spans="1:4" x14ac:dyDescent="0.2">
      <c r="A670" s="6">
        <v>668</v>
      </c>
      <c r="B670">
        <v>669</v>
      </c>
      <c r="D670">
        <v>0.89150135603333691</v>
      </c>
    </row>
    <row r="671" spans="1:4" x14ac:dyDescent="0.2">
      <c r="A671" s="6">
        <v>669</v>
      </c>
      <c r="B671">
        <v>670</v>
      </c>
      <c r="D671">
        <v>0.89132419857993828</v>
      </c>
    </row>
    <row r="672" spans="1:4" x14ac:dyDescent="0.2">
      <c r="A672" s="6">
        <v>670</v>
      </c>
      <c r="B672">
        <v>671</v>
      </c>
      <c r="D672">
        <v>0.89114704112653953</v>
      </c>
    </row>
    <row r="673" spans="1:4" x14ac:dyDescent="0.2">
      <c r="A673" s="6">
        <v>671</v>
      </c>
      <c r="B673">
        <v>672</v>
      </c>
      <c r="D673">
        <v>0.89096988367314078</v>
      </c>
    </row>
    <row r="674" spans="1:4" x14ac:dyDescent="0.2">
      <c r="A674" s="6">
        <v>672</v>
      </c>
      <c r="B674">
        <v>673</v>
      </c>
      <c r="D674">
        <v>0.89079272621974204</v>
      </c>
    </row>
    <row r="675" spans="1:4" x14ac:dyDescent="0.2">
      <c r="A675" s="6">
        <v>673</v>
      </c>
      <c r="B675">
        <v>674</v>
      </c>
      <c r="D675">
        <v>0.8906155687663434</v>
      </c>
    </row>
    <row r="676" spans="1:4" x14ac:dyDescent="0.2">
      <c r="A676" s="6">
        <v>674</v>
      </c>
      <c r="B676">
        <v>675</v>
      </c>
      <c r="D676">
        <v>0.89043841131294466</v>
      </c>
    </row>
    <row r="677" spans="1:4" x14ac:dyDescent="0.2">
      <c r="A677" s="6">
        <v>675</v>
      </c>
      <c r="B677">
        <v>676</v>
      </c>
      <c r="D677">
        <v>0.89026125385954591</v>
      </c>
    </row>
    <row r="678" spans="1:4" x14ac:dyDescent="0.2">
      <c r="A678" s="6">
        <v>676</v>
      </c>
      <c r="B678">
        <v>677</v>
      </c>
      <c r="D678">
        <v>0.89008409640614716</v>
      </c>
    </row>
    <row r="679" spans="1:4" x14ac:dyDescent="0.2">
      <c r="A679" s="6">
        <v>677</v>
      </c>
      <c r="B679">
        <v>678</v>
      </c>
      <c r="D679">
        <v>0.88990693895274853</v>
      </c>
    </row>
    <row r="680" spans="1:4" x14ac:dyDescent="0.2">
      <c r="A680" s="6">
        <v>678</v>
      </c>
      <c r="B680">
        <v>679</v>
      </c>
      <c r="D680">
        <v>0.88972978149934978</v>
      </c>
    </row>
    <row r="681" spans="1:4" x14ac:dyDescent="0.2">
      <c r="A681" s="6">
        <v>679</v>
      </c>
      <c r="B681">
        <v>680</v>
      </c>
      <c r="D681">
        <v>0.88955262404595103</v>
      </c>
    </row>
    <row r="682" spans="1:4" x14ac:dyDescent="0.2">
      <c r="A682" s="6">
        <v>680</v>
      </c>
      <c r="B682">
        <v>681</v>
      </c>
      <c r="D682">
        <v>0.88937546659255229</v>
      </c>
    </row>
    <row r="683" spans="1:4" x14ac:dyDescent="0.2">
      <c r="A683" s="6">
        <v>681</v>
      </c>
      <c r="B683">
        <v>682</v>
      </c>
      <c r="D683">
        <v>0.88919830913915365</v>
      </c>
    </row>
    <row r="684" spans="1:4" x14ac:dyDescent="0.2">
      <c r="A684" s="6">
        <v>682</v>
      </c>
      <c r="B684">
        <v>683</v>
      </c>
      <c r="D684">
        <v>0.88902115168575491</v>
      </c>
    </row>
    <row r="685" spans="1:4" x14ac:dyDescent="0.2">
      <c r="A685" s="6">
        <v>683</v>
      </c>
      <c r="B685">
        <v>684</v>
      </c>
      <c r="D685">
        <v>0.88884399423235616</v>
      </c>
    </row>
    <row r="686" spans="1:4" x14ac:dyDescent="0.2">
      <c r="A686" s="6">
        <v>684</v>
      </c>
      <c r="B686">
        <v>685</v>
      </c>
      <c r="D686">
        <v>0.88866683677895741</v>
      </c>
    </row>
    <row r="687" spans="1:4" x14ac:dyDescent="0.2">
      <c r="A687" s="6">
        <v>685</v>
      </c>
      <c r="B687">
        <v>686</v>
      </c>
      <c r="D687">
        <v>0.88848967932555878</v>
      </c>
    </row>
    <row r="688" spans="1:4" x14ac:dyDescent="0.2">
      <c r="A688" s="6">
        <v>686</v>
      </c>
      <c r="B688">
        <v>687</v>
      </c>
      <c r="D688">
        <v>0.88831252187216003</v>
      </c>
    </row>
    <row r="689" spans="1:4" x14ac:dyDescent="0.2">
      <c r="A689" s="6">
        <v>687</v>
      </c>
      <c r="B689">
        <v>688</v>
      </c>
      <c r="D689">
        <v>0.88813536441876129</v>
      </c>
    </row>
    <row r="690" spans="1:4" x14ac:dyDescent="0.2">
      <c r="A690" s="6">
        <v>688</v>
      </c>
      <c r="B690">
        <v>689</v>
      </c>
      <c r="D690">
        <v>0.88795820696536254</v>
      </c>
    </row>
    <row r="691" spans="1:4" x14ac:dyDescent="0.2">
      <c r="A691" s="6">
        <v>689</v>
      </c>
      <c r="B691">
        <v>690</v>
      </c>
      <c r="D691">
        <v>0.8877810495119639</v>
      </c>
    </row>
    <row r="692" spans="1:4" x14ac:dyDescent="0.2">
      <c r="A692" s="6">
        <v>690</v>
      </c>
      <c r="B692">
        <v>691</v>
      </c>
      <c r="D692">
        <v>0.88760389205856516</v>
      </c>
    </row>
    <row r="693" spans="1:4" x14ac:dyDescent="0.2">
      <c r="A693" s="6">
        <v>691</v>
      </c>
      <c r="B693">
        <v>692</v>
      </c>
      <c r="D693">
        <v>0.88742673460516641</v>
      </c>
    </row>
    <row r="694" spans="1:4" x14ac:dyDescent="0.2">
      <c r="A694" s="6">
        <v>692</v>
      </c>
      <c r="B694">
        <v>693</v>
      </c>
      <c r="D694">
        <v>0.88724957715176767</v>
      </c>
    </row>
    <row r="695" spans="1:4" x14ac:dyDescent="0.2">
      <c r="A695" s="6">
        <v>693</v>
      </c>
      <c r="B695">
        <v>694</v>
      </c>
      <c r="D695">
        <v>0.88707241969836903</v>
      </c>
    </row>
    <row r="696" spans="1:4" x14ac:dyDescent="0.2">
      <c r="A696" s="6">
        <v>694</v>
      </c>
      <c r="B696">
        <v>695</v>
      </c>
      <c r="D696">
        <v>0.88689526224497028</v>
      </c>
    </row>
    <row r="697" spans="1:4" x14ac:dyDescent="0.2">
      <c r="A697" s="6">
        <v>695</v>
      </c>
      <c r="B697">
        <v>696</v>
      </c>
      <c r="D697">
        <v>0.88671810479157154</v>
      </c>
    </row>
    <row r="698" spans="1:4" x14ac:dyDescent="0.2">
      <c r="A698" s="6">
        <v>696</v>
      </c>
      <c r="B698">
        <v>697</v>
      </c>
      <c r="D698">
        <v>0.8865409473381729</v>
      </c>
    </row>
    <row r="699" spans="1:4" x14ac:dyDescent="0.2">
      <c r="A699" s="6">
        <v>697</v>
      </c>
      <c r="B699">
        <v>698</v>
      </c>
      <c r="D699">
        <v>0.88636378988477416</v>
      </c>
    </row>
    <row r="700" spans="1:4" x14ac:dyDescent="0.2">
      <c r="A700" s="6">
        <v>698</v>
      </c>
      <c r="B700">
        <v>699</v>
      </c>
      <c r="D700">
        <v>0.88618663243137541</v>
      </c>
    </row>
    <row r="701" spans="1:4" x14ac:dyDescent="0.2">
      <c r="A701" s="6">
        <v>699</v>
      </c>
      <c r="B701">
        <v>700</v>
      </c>
      <c r="D701">
        <v>0.88600947497797666</v>
      </c>
    </row>
    <row r="702" spans="1:4" x14ac:dyDescent="0.2">
      <c r="A702" s="6">
        <v>700</v>
      </c>
      <c r="B702">
        <v>701</v>
      </c>
      <c r="D702">
        <v>0.88583231752457803</v>
      </c>
    </row>
    <row r="703" spans="1:4" x14ac:dyDescent="0.2">
      <c r="A703" s="6">
        <v>701</v>
      </c>
      <c r="B703">
        <v>702</v>
      </c>
      <c r="D703">
        <v>0.88565516007117928</v>
      </c>
    </row>
    <row r="704" spans="1:4" x14ac:dyDescent="0.2">
      <c r="A704" s="6">
        <v>702</v>
      </c>
      <c r="B704">
        <v>703</v>
      </c>
      <c r="D704">
        <v>0.88547800261778054</v>
      </c>
    </row>
    <row r="705" spans="1:4" x14ac:dyDescent="0.2">
      <c r="A705" s="6">
        <v>703</v>
      </c>
      <c r="B705">
        <v>704</v>
      </c>
      <c r="D705">
        <v>0.88530084516438179</v>
      </c>
    </row>
    <row r="706" spans="1:4" x14ac:dyDescent="0.2">
      <c r="A706" s="6">
        <v>704</v>
      </c>
      <c r="B706">
        <v>705</v>
      </c>
      <c r="D706">
        <v>0.88512368771098315</v>
      </c>
    </row>
    <row r="707" spans="1:4" x14ac:dyDescent="0.2">
      <c r="A707" s="6">
        <v>705</v>
      </c>
      <c r="B707">
        <v>706</v>
      </c>
      <c r="D707">
        <v>0.88494653025758441</v>
      </c>
    </row>
    <row r="708" spans="1:4" x14ac:dyDescent="0.2">
      <c r="A708" s="6">
        <v>706</v>
      </c>
      <c r="B708">
        <v>707</v>
      </c>
      <c r="D708">
        <v>0.88476937280418566</v>
      </c>
    </row>
    <row r="709" spans="1:4" x14ac:dyDescent="0.2">
      <c r="A709" s="6">
        <v>707</v>
      </c>
      <c r="B709">
        <v>708</v>
      </c>
      <c r="D709">
        <v>0.88459221535078691</v>
      </c>
    </row>
    <row r="710" spans="1:4" x14ac:dyDescent="0.2">
      <c r="A710" s="6">
        <v>708</v>
      </c>
      <c r="B710">
        <v>709</v>
      </c>
      <c r="D710">
        <v>0.88441505789738828</v>
      </c>
    </row>
    <row r="711" spans="1:4" x14ac:dyDescent="0.2">
      <c r="A711" s="6">
        <v>709</v>
      </c>
      <c r="B711">
        <v>710</v>
      </c>
      <c r="D711">
        <v>0.88423790044398953</v>
      </c>
    </row>
    <row r="712" spans="1:4" x14ac:dyDescent="0.2">
      <c r="A712" s="6">
        <v>710</v>
      </c>
      <c r="B712">
        <v>711</v>
      </c>
      <c r="D712">
        <v>0.88406074299059079</v>
      </c>
    </row>
    <row r="713" spans="1:4" x14ac:dyDescent="0.2">
      <c r="A713" s="6">
        <v>711</v>
      </c>
      <c r="B713">
        <v>712</v>
      </c>
      <c r="D713">
        <v>0.88388358553719204</v>
      </c>
    </row>
    <row r="714" spans="1:4" x14ac:dyDescent="0.2">
      <c r="A714" s="6">
        <v>712</v>
      </c>
      <c r="B714">
        <v>713</v>
      </c>
      <c r="D714">
        <v>0.8837064280837934</v>
      </c>
    </row>
    <row r="715" spans="1:4" x14ac:dyDescent="0.2">
      <c r="A715" s="6">
        <v>713</v>
      </c>
      <c r="B715">
        <v>714</v>
      </c>
      <c r="D715">
        <v>0.88352927063039466</v>
      </c>
    </row>
    <row r="716" spans="1:4" x14ac:dyDescent="0.2">
      <c r="A716" s="6">
        <v>714</v>
      </c>
      <c r="B716">
        <v>715</v>
      </c>
      <c r="D716">
        <v>0.88335211317699591</v>
      </c>
    </row>
    <row r="717" spans="1:4" x14ac:dyDescent="0.2">
      <c r="A717" s="6">
        <v>715</v>
      </c>
      <c r="B717">
        <v>716</v>
      </c>
      <c r="D717">
        <v>0.88317495572359717</v>
      </c>
    </row>
    <row r="718" spans="1:4" x14ac:dyDescent="0.2">
      <c r="A718" s="6">
        <v>716</v>
      </c>
      <c r="B718">
        <v>717</v>
      </c>
      <c r="D718">
        <v>0.88299779827019853</v>
      </c>
    </row>
    <row r="719" spans="1:4" x14ac:dyDescent="0.2">
      <c r="A719" s="6">
        <v>717</v>
      </c>
      <c r="B719">
        <v>718</v>
      </c>
      <c r="D719">
        <v>0.88282064081679978</v>
      </c>
    </row>
    <row r="720" spans="1:4" x14ac:dyDescent="0.2">
      <c r="A720" s="6">
        <v>718</v>
      </c>
      <c r="B720">
        <v>719</v>
      </c>
      <c r="D720">
        <v>0.88264348336340104</v>
      </c>
    </row>
    <row r="721" spans="1:4" x14ac:dyDescent="0.2">
      <c r="A721" s="6">
        <v>719</v>
      </c>
      <c r="B721">
        <v>720</v>
      </c>
      <c r="D721">
        <v>0.88246632591000229</v>
      </c>
    </row>
    <row r="722" spans="1:4" x14ac:dyDescent="0.2">
      <c r="A722" s="6">
        <v>720</v>
      </c>
      <c r="B722">
        <v>721</v>
      </c>
      <c r="D722">
        <v>0.88228916845660366</v>
      </c>
    </row>
    <row r="723" spans="1:4" x14ac:dyDescent="0.2">
      <c r="A723" s="6">
        <v>721</v>
      </c>
      <c r="B723">
        <v>722</v>
      </c>
      <c r="C723" s="2">
        <v>36034</v>
      </c>
      <c r="D723">
        <v>0.88211201100320491</v>
      </c>
    </row>
    <row r="724" spans="1:4" x14ac:dyDescent="0.2">
      <c r="A724" s="6">
        <v>722</v>
      </c>
      <c r="B724">
        <v>723</v>
      </c>
      <c r="D724">
        <v>0.88195891211018784</v>
      </c>
    </row>
    <row r="725" spans="1:4" x14ac:dyDescent="0.2">
      <c r="A725" s="6">
        <v>723</v>
      </c>
      <c r="B725">
        <v>724</v>
      </c>
      <c r="D725">
        <v>0.88180581321717089</v>
      </c>
    </row>
    <row r="726" spans="1:4" x14ac:dyDescent="0.2">
      <c r="A726" s="6">
        <v>724</v>
      </c>
      <c r="B726">
        <v>725</v>
      </c>
      <c r="D726">
        <v>0.88165271432415382</v>
      </c>
    </row>
    <row r="727" spans="1:4" x14ac:dyDescent="0.2">
      <c r="A727" s="6">
        <v>725</v>
      </c>
      <c r="B727">
        <v>726</v>
      </c>
      <c r="D727">
        <v>0.88149961543113686</v>
      </c>
    </row>
    <row r="728" spans="1:4" x14ac:dyDescent="0.2">
      <c r="A728" s="6">
        <v>726</v>
      </c>
      <c r="B728">
        <v>727</v>
      </c>
      <c r="D728">
        <v>0.8813465165381198</v>
      </c>
    </row>
    <row r="729" spans="1:4" x14ac:dyDescent="0.2">
      <c r="A729" s="6">
        <v>727</v>
      </c>
      <c r="B729">
        <v>728</v>
      </c>
      <c r="D729">
        <v>0.88119341764510284</v>
      </c>
    </row>
    <row r="730" spans="1:4" x14ac:dyDescent="0.2">
      <c r="A730" s="6">
        <v>728</v>
      </c>
      <c r="B730">
        <v>729</v>
      </c>
      <c r="C730" s="2">
        <v>36041</v>
      </c>
      <c r="D730">
        <v>0.88104031875208577</v>
      </c>
    </row>
    <row r="731" spans="1:4" x14ac:dyDescent="0.2">
      <c r="A731" s="6">
        <v>729</v>
      </c>
      <c r="B731">
        <v>730</v>
      </c>
      <c r="D731">
        <v>0.88086193095524212</v>
      </c>
    </row>
    <row r="732" spans="1:4" x14ac:dyDescent="0.2">
      <c r="A732" s="6">
        <v>730</v>
      </c>
      <c r="B732">
        <v>731</v>
      </c>
      <c r="D732">
        <v>0.88068354315839859</v>
      </c>
    </row>
    <row r="733" spans="1:4" x14ac:dyDescent="0.2">
      <c r="A733" s="6">
        <v>731</v>
      </c>
      <c r="B733">
        <v>732</v>
      </c>
      <c r="D733">
        <v>0.88050515536155494</v>
      </c>
    </row>
    <row r="734" spans="1:4" x14ac:dyDescent="0.2">
      <c r="A734" s="6">
        <v>732</v>
      </c>
      <c r="B734">
        <v>733</v>
      </c>
      <c r="D734">
        <v>0.8803267675647114</v>
      </c>
    </row>
    <row r="735" spans="1:4" x14ac:dyDescent="0.2">
      <c r="A735" s="6">
        <v>733</v>
      </c>
      <c r="B735">
        <v>734</v>
      </c>
      <c r="C735" s="2">
        <v>36046</v>
      </c>
      <c r="D735">
        <v>0.88014837976786775</v>
      </c>
    </row>
    <row r="736" spans="1:4" x14ac:dyDescent="0.2">
      <c r="A736" s="6">
        <v>734</v>
      </c>
      <c r="B736">
        <v>735</v>
      </c>
      <c r="D736">
        <v>0.87997044360876986</v>
      </c>
    </row>
    <row r="737" spans="1:4" x14ac:dyDescent="0.2">
      <c r="A737" s="6">
        <v>735</v>
      </c>
      <c r="B737">
        <v>736</v>
      </c>
      <c r="D737">
        <v>0.87979250744967197</v>
      </c>
    </row>
    <row r="738" spans="1:4" x14ac:dyDescent="0.2">
      <c r="A738" s="6">
        <v>736</v>
      </c>
      <c r="B738">
        <v>737</v>
      </c>
      <c r="D738">
        <v>0.87961457129057408</v>
      </c>
    </row>
    <row r="739" spans="1:4" x14ac:dyDescent="0.2">
      <c r="A739" s="6">
        <v>737</v>
      </c>
      <c r="B739">
        <v>738</v>
      </c>
      <c r="D739">
        <v>0.87943663513147619</v>
      </c>
    </row>
    <row r="740" spans="1:4" x14ac:dyDescent="0.2">
      <c r="A740" s="6">
        <v>738</v>
      </c>
      <c r="B740">
        <v>739</v>
      </c>
      <c r="D740">
        <v>0.87925869897237841</v>
      </c>
    </row>
    <row r="741" spans="1:4" x14ac:dyDescent="0.2">
      <c r="A741" s="6">
        <v>739</v>
      </c>
      <c r="B741">
        <v>740</v>
      </c>
      <c r="D741">
        <v>0.87908076281328051</v>
      </c>
    </row>
    <row r="742" spans="1:4" x14ac:dyDescent="0.2">
      <c r="A742" s="6">
        <v>740</v>
      </c>
      <c r="B742">
        <v>741</v>
      </c>
      <c r="D742">
        <v>0.87890282665418262</v>
      </c>
    </row>
    <row r="743" spans="1:4" x14ac:dyDescent="0.2">
      <c r="A743" s="6">
        <v>741</v>
      </c>
      <c r="B743">
        <v>742</v>
      </c>
      <c r="D743">
        <v>0.87872489049508473</v>
      </c>
    </row>
    <row r="744" spans="1:4" x14ac:dyDescent="0.2">
      <c r="A744" s="6">
        <v>742</v>
      </c>
      <c r="B744">
        <v>743</v>
      </c>
      <c r="D744">
        <v>0.87854695433598684</v>
      </c>
    </row>
    <row r="745" spans="1:4" x14ac:dyDescent="0.2">
      <c r="A745" s="6">
        <v>743</v>
      </c>
      <c r="B745">
        <v>744</v>
      </c>
      <c r="D745">
        <v>0.87836901817688895</v>
      </c>
    </row>
    <row r="746" spans="1:4" x14ac:dyDescent="0.2">
      <c r="A746" s="6">
        <v>744</v>
      </c>
      <c r="B746">
        <v>745</v>
      </c>
      <c r="D746">
        <v>0.87819108201779106</v>
      </c>
    </row>
    <row r="747" spans="1:4" x14ac:dyDescent="0.2">
      <c r="A747" s="6">
        <v>745</v>
      </c>
      <c r="B747">
        <v>746</v>
      </c>
      <c r="D747">
        <v>0.87801314585869317</v>
      </c>
    </row>
    <row r="748" spans="1:4" x14ac:dyDescent="0.2">
      <c r="A748" s="6">
        <v>746</v>
      </c>
      <c r="B748">
        <v>747</v>
      </c>
      <c r="D748">
        <v>0.87783520969959528</v>
      </c>
    </row>
    <row r="749" spans="1:4" x14ac:dyDescent="0.2">
      <c r="A749" s="6">
        <v>747</v>
      </c>
      <c r="B749">
        <v>748</v>
      </c>
      <c r="D749">
        <v>0.8776572735404975</v>
      </c>
    </row>
    <row r="750" spans="1:4" x14ac:dyDescent="0.2">
      <c r="A750" s="6">
        <v>748</v>
      </c>
      <c r="B750">
        <v>749</v>
      </c>
      <c r="D750">
        <v>0.8774793373813996</v>
      </c>
    </row>
    <row r="751" spans="1:4" x14ac:dyDescent="0.2">
      <c r="A751" s="6">
        <v>749</v>
      </c>
      <c r="B751">
        <v>750</v>
      </c>
      <c r="D751">
        <v>0.87730140122230171</v>
      </c>
    </row>
    <row r="752" spans="1:4" x14ac:dyDescent="0.2">
      <c r="A752" s="6">
        <v>750</v>
      </c>
      <c r="B752">
        <v>751</v>
      </c>
      <c r="D752">
        <v>0.87712346506320382</v>
      </c>
    </row>
    <row r="753" spans="1:4" x14ac:dyDescent="0.2">
      <c r="A753" s="6">
        <v>751</v>
      </c>
      <c r="B753">
        <v>752</v>
      </c>
      <c r="C753" s="2">
        <v>36064</v>
      </c>
      <c r="D753">
        <v>0.87694552890410593</v>
      </c>
    </row>
    <row r="754" spans="1:4" x14ac:dyDescent="0.2">
      <c r="A754" s="6">
        <v>752</v>
      </c>
      <c r="B754">
        <v>753</v>
      </c>
      <c r="D754">
        <v>0.87676708190414032</v>
      </c>
    </row>
    <row r="755" spans="1:4" x14ac:dyDescent="0.2">
      <c r="A755" s="6">
        <v>753</v>
      </c>
      <c r="B755">
        <v>754</v>
      </c>
      <c r="D755">
        <v>0.8765886349041746</v>
      </c>
    </row>
    <row r="756" spans="1:4" x14ac:dyDescent="0.2">
      <c r="A756" s="6">
        <v>754</v>
      </c>
      <c r="B756">
        <v>755</v>
      </c>
      <c r="D756">
        <v>0.87641018790420899</v>
      </c>
    </row>
    <row r="757" spans="1:4" x14ac:dyDescent="0.2">
      <c r="A757" s="6">
        <v>755</v>
      </c>
      <c r="B757">
        <v>756</v>
      </c>
      <c r="D757">
        <v>0.87623174090424338</v>
      </c>
    </row>
    <row r="758" spans="1:4" x14ac:dyDescent="0.2">
      <c r="A758" s="6">
        <v>756</v>
      </c>
      <c r="B758">
        <v>757</v>
      </c>
      <c r="D758">
        <v>0.87605329390427777</v>
      </c>
    </row>
    <row r="759" spans="1:4" x14ac:dyDescent="0.2">
      <c r="A759" s="6">
        <v>757</v>
      </c>
      <c r="B759">
        <v>758</v>
      </c>
      <c r="D759">
        <v>0.87587484690431205</v>
      </c>
    </row>
    <row r="760" spans="1:4" x14ac:dyDescent="0.2">
      <c r="A760" s="6">
        <v>758</v>
      </c>
      <c r="B760">
        <v>759</v>
      </c>
      <c r="D760">
        <v>0.87569639990434645</v>
      </c>
    </row>
    <row r="761" spans="1:4" x14ac:dyDescent="0.2">
      <c r="A761" s="6">
        <v>759</v>
      </c>
      <c r="B761">
        <v>760</v>
      </c>
      <c r="D761">
        <v>0.87551795290438084</v>
      </c>
    </row>
    <row r="762" spans="1:4" x14ac:dyDescent="0.2">
      <c r="A762" s="6">
        <v>760</v>
      </c>
      <c r="B762">
        <v>761</v>
      </c>
      <c r="D762">
        <v>0.87533950590441512</v>
      </c>
    </row>
    <row r="763" spans="1:4" x14ac:dyDescent="0.2">
      <c r="A763" s="6">
        <v>761</v>
      </c>
      <c r="B763">
        <v>762</v>
      </c>
      <c r="D763">
        <v>0.87516105890444951</v>
      </c>
    </row>
    <row r="764" spans="1:4" x14ac:dyDescent="0.2">
      <c r="A764" s="6">
        <v>762</v>
      </c>
      <c r="B764">
        <v>763</v>
      </c>
      <c r="D764">
        <v>0.8749826119044839</v>
      </c>
    </row>
    <row r="765" spans="1:4" x14ac:dyDescent="0.2">
      <c r="A765" s="6">
        <v>763</v>
      </c>
      <c r="B765">
        <v>764</v>
      </c>
      <c r="D765">
        <v>0.87480416490451818</v>
      </c>
    </row>
    <row r="766" spans="1:4" x14ac:dyDescent="0.2">
      <c r="A766" s="6">
        <v>764</v>
      </c>
      <c r="B766">
        <v>765</v>
      </c>
      <c r="D766">
        <v>0.87462571790455257</v>
      </c>
    </row>
    <row r="767" spans="1:4" x14ac:dyDescent="0.2">
      <c r="A767" s="6">
        <v>765</v>
      </c>
      <c r="B767">
        <v>766</v>
      </c>
      <c r="D767">
        <v>0.87444727090458696</v>
      </c>
    </row>
    <row r="768" spans="1:4" x14ac:dyDescent="0.2">
      <c r="A768" s="6">
        <v>766</v>
      </c>
      <c r="B768">
        <v>767</v>
      </c>
      <c r="D768">
        <v>0.87426882390462135</v>
      </c>
    </row>
    <row r="769" spans="1:4" x14ac:dyDescent="0.2">
      <c r="A769" s="6">
        <v>767</v>
      </c>
      <c r="B769">
        <v>768</v>
      </c>
      <c r="D769">
        <v>0.87409037690465563</v>
      </c>
    </row>
    <row r="770" spans="1:4" x14ac:dyDescent="0.2">
      <c r="A770" s="6">
        <v>768</v>
      </c>
      <c r="B770">
        <v>769</v>
      </c>
      <c r="C770" s="2">
        <v>36081</v>
      </c>
      <c r="D770">
        <v>0.87391192990469002</v>
      </c>
    </row>
    <row r="771" spans="1:4" x14ac:dyDescent="0.2">
      <c r="A771" s="6">
        <v>769</v>
      </c>
      <c r="B771">
        <v>770</v>
      </c>
      <c r="D771">
        <v>0.87374472845348405</v>
      </c>
    </row>
    <row r="772" spans="1:4" x14ac:dyDescent="0.2">
      <c r="A772" s="6">
        <v>770</v>
      </c>
      <c r="B772">
        <v>771</v>
      </c>
      <c r="D772">
        <v>0.87357752700227798</v>
      </c>
    </row>
    <row r="773" spans="1:4" x14ac:dyDescent="0.2">
      <c r="A773" s="6">
        <v>771</v>
      </c>
      <c r="B773">
        <v>772</v>
      </c>
      <c r="D773">
        <v>0.87341032555107201</v>
      </c>
    </row>
    <row r="774" spans="1:4" x14ac:dyDescent="0.2">
      <c r="A774" s="6">
        <v>772</v>
      </c>
      <c r="B774">
        <v>773</v>
      </c>
      <c r="D774">
        <v>0.87324312409986604</v>
      </c>
    </row>
    <row r="775" spans="1:4" x14ac:dyDescent="0.2">
      <c r="A775" s="6">
        <v>773</v>
      </c>
      <c r="B775">
        <v>774</v>
      </c>
      <c r="D775">
        <v>0.87307592264865996</v>
      </c>
    </row>
    <row r="776" spans="1:4" x14ac:dyDescent="0.2">
      <c r="A776" s="6">
        <v>774</v>
      </c>
      <c r="B776">
        <v>775</v>
      </c>
      <c r="D776">
        <v>0.872908721197454</v>
      </c>
    </row>
    <row r="777" spans="1:4" x14ac:dyDescent="0.2">
      <c r="A777" s="6">
        <v>775</v>
      </c>
      <c r="B777">
        <v>776</v>
      </c>
      <c r="D777">
        <v>0.87274151974624803</v>
      </c>
    </row>
    <row r="778" spans="1:4" x14ac:dyDescent="0.2">
      <c r="A778" s="6">
        <v>776</v>
      </c>
      <c r="B778">
        <v>777</v>
      </c>
      <c r="D778">
        <v>0.87257431829504195</v>
      </c>
    </row>
    <row r="779" spans="1:4" x14ac:dyDescent="0.2">
      <c r="A779" s="6">
        <v>777</v>
      </c>
      <c r="B779">
        <v>778</v>
      </c>
      <c r="D779">
        <v>0.87240711684383598</v>
      </c>
    </row>
    <row r="780" spans="1:4" x14ac:dyDescent="0.2">
      <c r="A780" s="6">
        <v>778</v>
      </c>
      <c r="B780">
        <v>779</v>
      </c>
      <c r="D780">
        <v>0.87223991539263002</v>
      </c>
    </row>
    <row r="781" spans="1:4" x14ac:dyDescent="0.2">
      <c r="A781" s="6">
        <v>779</v>
      </c>
      <c r="B781">
        <v>780</v>
      </c>
      <c r="D781">
        <v>0.87207271394142394</v>
      </c>
    </row>
    <row r="782" spans="1:4" x14ac:dyDescent="0.2">
      <c r="A782" s="6">
        <v>780</v>
      </c>
      <c r="B782">
        <v>781</v>
      </c>
      <c r="D782">
        <v>0.87190551249021797</v>
      </c>
    </row>
    <row r="783" spans="1:4" x14ac:dyDescent="0.2">
      <c r="A783" s="6">
        <v>781</v>
      </c>
      <c r="B783">
        <v>782</v>
      </c>
      <c r="D783">
        <v>0.871738311039012</v>
      </c>
    </row>
    <row r="784" spans="1:4" x14ac:dyDescent="0.2">
      <c r="A784" s="6">
        <v>782</v>
      </c>
      <c r="B784">
        <v>783</v>
      </c>
      <c r="D784">
        <v>0.87157110958780593</v>
      </c>
    </row>
    <row r="785" spans="1:4" x14ac:dyDescent="0.2">
      <c r="A785" s="6">
        <v>783</v>
      </c>
      <c r="B785">
        <v>784</v>
      </c>
      <c r="D785">
        <v>0.87140390813659996</v>
      </c>
    </row>
    <row r="786" spans="1:4" x14ac:dyDescent="0.2">
      <c r="A786" s="6">
        <v>784</v>
      </c>
      <c r="B786">
        <v>785</v>
      </c>
      <c r="D786">
        <v>0.87123670668539399</v>
      </c>
    </row>
    <row r="787" spans="1:4" x14ac:dyDescent="0.2">
      <c r="A787" s="6">
        <v>785</v>
      </c>
      <c r="B787">
        <v>786</v>
      </c>
      <c r="D787">
        <v>0.87106950523418791</v>
      </c>
    </row>
    <row r="788" spans="1:4" x14ac:dyDescent="0.2">
      <c r="A788" s="6">
        <v>786</v>
      </c>
      <c r="B788">
        <v>787</v>
      </c>
      <c r="D788">
        <v>0.87090230378298195</v>
      </c>
    </row>
    <row r="789" spans="1:4" x14ac:dyDescent="0.2">
      <c r="A789" s="6">
        <v>787</v>
      </c>
      <c r="B789">
        <v>788</v>
      </c>
      <c r="D789">
        <v>0.87073510233177598</v>
      </c>
    </row>
    <row r="790" spans="1:4" x14ac:dyDescent="0.2">
      <c r="A790" s="6">
        <v>788</v>
      </c>
      <c r="B790">
        <v>789</v>
      </c>
      <c r="D790">
        <v>0.8705679008805699</v>
      </c>
    </row>
    <row r="791" spans="1:4" x14ac:dyDescent="0.2">
      <c r="A791" s="6">
        <v>789</v>
      </c>
      <c r="B791">
        <v>790</v>
      </c>
      <c r="D791">
        <v>0.87040069942936393</v>
      </c>
    </row>
    <row r="792" spans="1:4" x14ac:dyDescent="0.2">
      <c r="A792" s="6">
        <v>790</v>
      </c>
      <c r="B792">
        <v>791</v>
      </c>
      <c r="D792">
        <v>0.87023349797815797</v>
      </c>
    </row>
    <row r="793" spans="1:4" x14ac:dyDescent="0.2">
      <c r="A793" s="6">
        <v>791</v>
      </c>
      <c r="B793">
        <v>792</v>
      </c>
      <c r="D793">
        <v>0.87006629652695189</v>
      </c>
    </row>
    <row r="794" spans="1:4" x14ac:dyDescent="0.2">
      <c r="A794" s="6">
        <v>792</v>
      </c>
      <c r="B794">
        <v>793</v>
      </c>
      <c r="C794" s="2">
        <v>36105</v>
      </c>
      <c r="D794">
        <v>0.86989909507574592</v>
      </c>
    </row>
    <row r="795" spans="1:4" x14ac:dyDescent="0.2">
      <c r="A795" s="6">
        <v>793</v>
      </c>
      <c r="B795">
        <v>794</v>
      </c>
      <c r="D795">
        <v>0.86972398304660559</v>
      </c>
    </row>
    <row r="796" spans="1:4" x14ac:dyDescent="0.2">
      <c r="A796" s="6">
        <v>794</v>
      </c>
      <c r="B796">
        <v>795</v>
      </c>
      <c r="D796">
        <v>0.86954887101746525</v>
      </c>
    </row>
    <row r="797" spans="1:4" x14ac:dyDescent="0.2">
      <c r="A797" s="6">
        <v>795</v>
      </c>
      <c r="B797">
        <v>796</v>
      </c>
      <c r="D797">
        <v>0.86937375898832492</v>
      </c>
    </row>
    <row r="798" spans="1:4" x14ac:dyDescent="0.2">
      <c r="A798" s="6">
        <v>796</v>
      </c>
      <c r="B798">
        <v>797</v>
      </c>
      <c r="D798">
        <v>0.86919864695918447</v>
      </c>
    </row>
    <row r="799" spans="1:4" x14ac:dyDescent="0.2">
      <c r="A799" s="6">
        <v>797</v>
      </c>
      <c r="B799">
        <v>798</v>
      </c>
      <c r="D799">
        <v>0.86902353493004414</v>
      </c>
    </row>
    <row r="800" spans="1:4" x14ac:dyDescent="0.2">
      <c r="A800" s="6">
        <v>798</v>
      </c>
      <c r="B800">
        <v>799</v>
      </c>
      <c r="D800">
        <v>0.86884842290090381</v>
      </c>
    </row>
    <row r="801" spans="1:4" x14ac:dyDescent="0.2">
      <c r="A801" s="6">
        <v>799</v>
      </c>
      <c r="B801">
        <v>800</v>
      </c>
      <c r="D801">
        <v>0.86867331087176347</v>
      </c>
    </row>
    <row r="802" spans="1:4" x14ac:dyDescent="0.2">
      <c r="A802" s="6">
        <v>800</v>
      </c>
      <c r="B802">
        <v>801</v>
      </c>
      <c r="D802">
        <v>0.86849819884262314</v>
      </c>
    </row>
    <row r="803" spans="1:4" x14ac:dyDescent="0.2">
      <c r="A803" s="6">
        <v>801</v>
      </c>
      <c r="B803">
        <v>802</v>
      </c>
      <c r="D803">
        <v>0.8683230868134828</v>
      </c>
    </row>
    <row r="804" spans="1:4" x14ac:dyDescent="0.2">
      <c r="A804" s="6">
        <v>802</v>
      </c>
      <c r="B804">
        <v>803</v>
      </c>
      <c r="D804">
        <v>0.86814797478434247</v>
      </c>
    </row>
    <row r="805" spans="1:4" x14ac:dyDescent="0.2">
      <c r="A805" s="6">
        <v>803</v>
      </c>
      <c r="B805">
        <v>804</v>
      </c>
      <c r="D805">
        <v>0.86797286275520213</v>
      </c>
    </row>
    <row r="806" spans="1:4" x14ac:dyDescent="0.2">
      <c r="A806" s="6">
        <v>804</v>
      </c>
      <c r="B806">
        <v>805</v>
      </c>
      <c r="D806">
        <v>0.86779775072606169</v>
      </c>
    </row>
    <row r="807" spans="1:4" x14ac:dyDescent="0.2">
      <c r="A807" s="6">
        <v>805</v>
      </c>
      <c r="B807">
        <v>806</v>
      </c>
      <c r="D807">
        <v>0.86762263869692136</v>
      </c>
    </row>
    <row r="808" spans="1:4" x14ac:dyDescent="0.2">
      <c r="A808" s="6">
        <v>806</v>
      </c>
      <c r="B808">
        <v>807</v>
      </c>
      <c r="D808">
        <v>0.86744752666778102</v>
      </c>
    </row>
    <row r="809" spans="1:4" x14ac:dyDescent="0.2">
      <c r="A809" s="6">
        <v>807</v>
      </c>
      <c r="B809">
        <v>808</v>
      </c>
      <c r="D809">
        <v>0.86727241463864069</v>
      </c>
    </row>
    <row r="810" spans="1:4" x14ac:dyDescent="0.2">
      <c r="A810" s="6">
        <v>808</v>
      </c>
      <c r="B810">
        <v>809</v>
      </c>
      <c r="D810">
        <v>0.86709730260950035</v>
      </c>
    </row>
    <row r="811" spans="1:4" x14ac:dyDescent="0.2">
      <c r="A811" s="6">
        <v>809</v>
      </c>
      <c r="B811">
        <v>810</v>
      </c>
      <c r="D811">
        <v>0.86692219058036002</v>
      </c>
    </row>
    <row r="812" spans="1:4" x14ac:dyDescent="0.2">
      <c r="A812" s="6">
        <v>810</v>
      </c>
      <c r="B812">
        <v>811</v>
      </c>
      <c r="D812">
        <v>0.86674707855121969</v>
      </c>
    </row>
    <row r="813" spans="1:4" x14ac:dyDescent="0.2">
      <c r="A813" s="6">
        <v>811</v>
      </c>
      <c r="B813">
        <v>812</v>
      </c>
      <c r="D813">
        <v>0.86657196652207935</v>
      </c>
    </row>
    <row r="814" spans="1:4" x14ac:dyDescent="0.2">
      <c r="A814" s="6">
        <v>812</v>
      </c>
      <c r="B814">
        <v>813</v>
      </c>
      <c r="D814">
        <v>0.86639685449293891</v>
      </c>
    </row>
    <row r="815" spans="1:4" x14ac:dyDescent="0.2">
      <c r="A815" s="6">
        <v>813</v>
      </c>
      <c r="B815">
        <v>814</v>
      </c>
      <c r="D815">
        <v>0.86622174246379857</v>
      </c>
    </row>
    <row r="816" spans="1:4" x14ac:dyDescent="0.2">
      <c r="A816" s="6">
        <v>814</v>
      </c>
      <c r="B816">
        <v>815</v>
      </c>
      <c r="D816">
        <v>0.86604663043465824</v>
      </c>
    </row>
    <row r="817" spans="1:4" x14ac:dyDescent="0.2">
      <c r="A817" s="6">
        <v>815</v>
      </c>
      <c r="B817">
        <v>816</v>
      </c>
      <c r="D817">
        <v>0.8658715184055179</v>
      </c>
    </row>
    <row r="818" spans="1:4" x14ac:dyDescent="0.2">
      <c r="A818" s="6">
        <v>816</v>
      </c>
      <c r="B818">
        <v>817</v>
      </c>
      <c r="D818">
        <v>0.86569640637637757</v>
      </c>
    </row>
    <row r="819" spans="1:4" x14ac:dyDescent="0.2">
      <c r="A819" s="6">
        <v>817</v>
      </c>
      <c r="B819">
        <v>818</v>
      </c>
      <c r="D819">
        <v>0.86552129434723724</v>
      </c>
    </row>
    <row r="820" spans="1:4" x14ac:dyDescent="0.2">
      <c r="A820" s="6">
        <v>818</v>
      </c>
      <c r="B820">
        <v>819</v>
      </c>
      <c r="D820">
        <v>0.8653461823180969</v>
      </c>
    </row>
    <row r="821" spans="1:4" x14ac:dyDescent="0.2">
      <c r="A821" s="6">
        <v>819</v>
      </c>
      <c r="B821">
        <v>820</v>
      </c>
      <c r="D821">
        <v>0.86517107028895657</v>
      </c>
    </row>
    <row r="822" spans="1:4" x14ac:dyDescent="0.2">
      <c r="A822" s="6">
        <v>820</v>
      </c>
      <c r="B822">
        <v>821</v>
      </c>
      <c r="D822">
        <v>0.86499595825981612</v>
      </c>
    </row>
    <row r="823" spans="1:4" x14ac:dyDescent="0.2">
      <c r="A823" s="6">
        <v>821</v>
      </c>
      <c r="B823">
        <v>822</v>
      </c>
      <c r="D823">
        <v>0.86482084623067579</v>
      </c>
    </row>
    <row r="824" spans="1:4" x14ac:dyDescent="0.2">
      <c r="A824" s="6">
        <v>822</v>
      </c>
      <c r="B824">
        <v>823</v>
      </c>
      <c r="D824">
        <v>0.86464573420153545</v>
      </c>
    </row>
    <row r="825" spans="1:4" x14ac:dyDescent="0.2">
      <c r="A825" s="6">
        <v>823</v>
      </c>
      <c r="B825">
        <v>824</v>
      </c>
      <c r="C825" s="2">
        <v>36136</v>
      </c>
      <c r="D825">
        <v>0.86447062217239512</v>
      </c>
    </row>
    <row r="826" spans="1:4" x14ac:dyDescent="0.2">
      <c r="A826" s="6">
        <v>824</v>
      </c>
      <c r="B826">
        <v>825</v>
      </c>
      <c r="D826">
        <v>0.86429958003730145</v>
      </c>
    </row>
    <row r="827" spans="1:4" x14ac:dyDescent="0.2">
      <c r="A827" s="6">
        <v>825</v>
      </c>
      <c r="B827">
        <v>826</v>
      </c>
      <c r="D827">
        <v>0.86412853790220767</v>
      </c>
    </row>
    <row r="828" spans="1:4" x14ac:dyDescent="0.2">
      <c r="A828" s="6">
        <v>826</v>
      </c>
      <c r="B828">
        <v>827</v>
      </c>
      <c r="D828">
        <v>0.86395749576711389</v>
      </c>
    </row>
    <row r="829" spans="1:4" x14ac:dyDescent="0.2">
      <c r="A829" s="6">
        <v>827</v>
      </c>
      <c r="B829">
        <v>828</v>
      </c>
      <c r="D829">
        <v>0.86378645363202022</v>
      </c>
    </row>
    <row r="830" spans="1:4" x14ac:dyDescent="0.2">
      <c r="A830" s="6">
        <v>828</v>
      </c>
      <c r="B830">
        <v>829</v>
      </c>
      <c r="D830">
        <v>0.86361541149692655</v>
      </c>
    </row>
    <row r="831" spans="1:4" x14ac:dyDescent="0.2">
      <c r="A831" s="6">
        <v>829</v>
      </c>
      <c r="B831">
        <v>830</v>
      </c>
      <c r="D831">
        <v>0.86344436936183278</v>
      </c>
    </row>
    <row r="832" spans="1:4" x14ac:dyDescent="0.2">
      <c r="A832" s="6">
        <v>830</v>
      </c>
      <c r="B832">
        <v>831</v>
      </c>
      <c r="D832">
        <v>0.863273327226739</v>
      </c>
    </row>
    <row r="833" spans="1:4" x14ac:dyDescent="0.2">
      <c r="A833" s="6">
        <v>831</v>
      </c>
      <c r="B833">
        <v>832</v>
      </c>
      <c r="D833">
        <v>0.86310228509164533</v>
      </c>
    </row>
    <row r="834" spans="1:4" x14ac:dyDescent="0.2">
      <c r="A834" s="6">
        <v>832</v>
      </c>
      <c r="B834">
        <v>833</v>
      </c>
      <c r="D834">
        <v>0.86293124295655166</v>
      </c>
    </row>
    <row r="835" spans="1:4" x14ac:dyDescent="0.2">
      <c r="A835" s="6">
        <v>833</v>
      </c>
      <c r="B835">
        <v>834</v>
      </c>
      <c r="D835">
        <v>0.86276020082145788</v>
      </c>
    </row>
    <row r="836" spans="1:4" x14ac:dyDescent="0.2">
      <c r="A836" s="6">
        <v>834</v>
      </c>
      <c r="B836">
        <v>835</v>
      </c>
      <c r="D836">
        <v>0.8625891586863641</v>
      </c>
    </row>
    <row r="837" spans="1:4" x14ac:dyDescent="0.2">
      <c r="A837" s="6">
        <v>835</v>
      </c>
      <c r="B837">
        <v>836</v>
      </c>
      <c r="D837">
        <v>0.86241811655127043</v>
      </c>
    </row>
    <row r="838" spans="1:4" x14ac:dyDescent="0.2">
      <c r="A838" s="6">
        <v>836</v>
      </c>
      <c r="B838">
        <v>837</v>
      </c>
      <c r="D838">
        <v>0.86224707441617676</v>
      </c>
    </row>
    <row r="839" spans="1:4" x14ac:dyDescent="0.2">
      <c r="A839" s="6">
        <v>837</v>
      </c>
      <c r="B839">
        <v>838</v>
      </c>
      <c r="D839">
        <v>0.86207603228108298</v>
      </c>
    </row>
    <row r="840" spans="1:4" x14ac:dyDescent="0.2">
      <c r="A840" s="6">
        <v>838</v>
      </c>
      <c r="B840">
        <v>839</v>
      </c>
      <c r="D840">
        <v>0.8619049901459892</v>
      </c>
    </row>
    <row r="841" spans="1:4" x14ac:dyDescent="0.2">
      <c r="A841" s="6">
        <v>839</v>
      </c>
      <c r="B841">
        <v>840</v>
      </c>
      <c r="D841">
        <v>0.86173394801089553</v>
      </c>
    </row>
    <row r="842" spans="1:4" x14ac:dyDescent="0.2">
      <c r="A842" s="6">
        <v>840</v>
      </c>
      <c r="B842">
        <v>841</v>
      </c>
      <c r="D842">
        <v>0.86156290587580187</v>
      </c>
    </row>
    <row r="843" spans="1:4" x14ac:dyDescent="0.2">
      <c r="A843" s="6">
        <v>841</v>
      </c>
      <c r="B843">
        <v>842</v>
      </c>
      <c r="D843">
        <v>0.86139186374070809</v>
      </c>
    </row>
    <row r="844" spans="1:4" x14ac:dyDescent="0.2">
      <c r="A844" s="6">
        <v>842</v>
      </c>
      <c r="B844">
        <v>843</v>
      </c>
      <c r="D844">
        <v>0.86122082160561431</v>
      </c>
    </row>
    <row r="845" spans="1:4" x14ac:dyDescent="0.2">
      <c r="A845" s="6">
        <v>843</v>
      </c>
      <c r="B845">
        <v>844</v>
      </c>
      <c r="D845">
        <v>0.86104977947052064</v>
      </c>
    </row>
    <row r="846" spans="1:4" x14ac:dyDescent="0.2">
      <c r="A846" s="6">
        <v>844</v>
      </c>
      <c r="B846">
        <v>845</v>
      </c>
      <c r="D846">
        <v>0.86087873733542697</v>
      </c>
    </row>
    <row r="847" spans="1:4" x14ac:dyDescent="0.2">
      <c r="A847" s="6">
        <v>845</v>
      </c>
      <c r="B847">
        <v>846</v>
      </c>
      <c r="D847">
        <v>0.86070769520033319</v>
      </c>
    </row>
    <row r="848" spans="1:4" x14ac:dyDescent="0.2">
      <c r="A848" s="6">
        <v>846</v>
      </c>
      <c r="B848">
        <v>847</v>
      </c>
      <c r="D848">
        <v>0.86053665306523941</v>
      </c>
    </row>
    <row r="849" spans="1:4" x14ac:dyDescent="0.2">
      <c r="A849" s="6">
        <v>847</v>
      </c>
      <c r="B849">
        <v>848</v>
      </c>
      <c r="D849">
        <v>0.86036561093014574</v>
      </c>
    </row>
    <row r="850" spans="1:4" x14ac:dyDescent="0.2">
      <c r="A850" s="6">
        <v>848</v>
      </c>
      <c r="B850">
        <v>849</v>
      </c>
      <c r="D850">
        <v>0.86019456879505207</v>
      </c>
    </row>
    <row r="851" spans="1:4" x14ac:dyDescent="0.2">
      <c r="A851" s="6">
        <v>849</v>
      </c>
      <c r="B851">
        <v>850</v>
      </c>
      <c r="D851">
        <v>0.86002352665995829</v>
      </c>
    </row>
    <row r="852" spans="1:4" x14ac:dyDescent="0.2">
      <c r="A852" s="6">
        <v>850</v>
      </c>
      <c r="B852">
        <v>851</v>
      </c>
      <c r="D852">
        <v>0.85985248452486451</v>
      </c>
    </row>
    <row r="853" spans="1:4" x14ac:dyDescent="0.2">
      <c r="A853" s="6">
        <v>851</v>
      </c>
      <c r="B853">
        <v>852</v>
      </c>
      <c r="D853">
        <v>0.85968144238977084</v>
      </c>
    </row>
    <row r="854" spans="1:4" x14ac:dyDescent="0.2">
      <c r="A854" s="6">
        <v>852</v>
      </c>
      <c r="B854">
        <v>853</v>
      </c>
      <c r="D854">
        <v>0.85951040025467718</v>
      </c>
    </row>
    <row r="855" spans="1:4" x14ac:dyDescent="0.2">
      <c r="A855" s="6">
        <v>853</v>
      </c>
      <c r="B855">
        <v>854</v>
      </c>
      <c r="D855">
        <v>0.8593393581195834</v>
      </c>
    </row>
    <row r="856" spans="1:4" x14ac:dyDescent="0.2">
      <c r="A856" s="6">
        <v>854</v>
      </c>
      <c r="B856">
        <v>855</v>
      </c>
      <c r="D856">
        <v>0.85916831598448962</v>
      </c>
    </row>
    <row r="857" spans="1:4" x14ac:dyDescent="0.2">
      <c r="A857" s="6">
        <v>855</v>
      </c>
      <c r="B857">
        <v>856</v>
      </c>
      <c r="D857">
        <v>0.85899727384939595</v>
      </c>
    </row>
    <row r="858" spans="1:4" x14ac:dyDescent="0.2">
      <c r="A858" s="6">
        <v>856</v>
      </c>
      <c r="B858">
        <v>857</v>
      </c>
      <c r="D858">
        <v>0.85882623171430228</v>
      </c>
    </row>
    <row r="859" spans="1:4" x14ac:dyDescent="0.2">
      <c r="A859" s="6">
        <v>857</v>
      </c>
      <c r="B859">
        <v>858</v>
      </c>
      <c r="D859">
        <v>0.8586551895792085</v>
      </c>
    </row>
    <row r="860" spans="1:4" x14ac:dyDescent="0.2">
      <c r="A860" s="6">
        <v>858</v>
      </c>
      <c r="B860">
        <v>859</v>
      </c>
      <c r="D860">
        <v>0.85848414744411472</v>
      </c>
    </row>
    <row r="861" spans="1:4" x14ac:dyDescent="0.2">
      <c r="A861" s="6">
        <v>859</v>
      </c>
      <c r="B861">
        <v>860</v>
      </c>
      <c r="D861">
        <v>0.85831310530902105</v>
      </c>
    </row>
    <row r="862" spans="1:4" x14ac:dyDescent="0.2">
      <c r="A862" s="6">
        <v>860</v>
      </c>
      <c r="B862">
        <v>861</v>
      </c>
      <c r="D862">
        <v>0.85814206317392738</v>
      </c>
    </row>
    <row r="863" spans="1:4" x14ac:dyDescent="0.2">
      <c r="A863" s="6">
        <v>861</v>
      </c>
      <c r="B863">
        <v>862</v>
      </c>
      <c r="D863">
        <v>0.8579710210388336</v>
      </c>
    </row>
    <row r="864" spans="1:4" x14ac:dyDescent="0.2">
      <c r="A864" s="6">
        <v>862</v>
      </c>
      <c r="B864">
        <v>863</v>
      </c>
      <c r="D864">
        <v>0.85779997890373982</v>
      </c>
    </row>
    <row r="865" spans="1:4" x14ac:dyDescent="0.2">
      <c r="A865" s="6">
        <v>863</v>
      </c>
      <c r="B865">
        <v>864</v>
      </c>
      <c r="D865">
        <v>0.85762893676864616</v>
      </c>
    </row>
    <row r="866" spans="1:4" x14ac:dyDescent="0.2">
      <c r="A866" s="6">
        <v>864</v>
      </c>
      <c r="B866">
        <v>865</v>
      </c>
      <c r="D866">
        <v>0.85745789463355249</v>
      </c>
    </row>
    <row r="867" spans="1:4" x14ac:dyDescent="0.2">
      <c r="A867" s="6">
        <v>865</v>
      </c>
      <c r="B867">
        <v>866</v>
      </c>
      <c r="D867">
        <v>0.85728685249845871</v>
      </c>
    </row>
    <row r="868" spans="1:4" x14ac:dyDescent="0.2">
      <c r="A868" s="6">
        <v>866</v>
      </c>
      <c r="B868">
        <v>867</v>
      </c>
      <c r="D868">
        <v>0.85711581036336493</v>
      </c>
    </row>
    <row r="869" spans="1:4" x14ac:dyDescent="0.2">
      <c r="A869" s="6">
        <v>867</v>
      </c>
      <c r="B869">
        <v>868</v>
      </c>
      <c r="D869">
        <v>0.85694476822827126</v>
      </c>
    </row>
    <row r="870" spans="1:4" x14ac:dyDescent="0.2">
      <c r="A870" s="6">
        <v>868</v>
      </c>
      <c r="B870">
        <v>869</v>
      </c>
      <c r="D870">
        <v>0.85677372609317759</v>
      </c>
    </row>
    <row r="871" spans="1:4" x14ac:dyDescent="0.2">
      <c r="A871" s="6">
        <v>869</v>
      </c>
      <c r="B871">
        <v>870</v>
      </c>
      <c r="D871">
        <v>0.85660268395808381</v>
      </c>
    </row>
    <row r="872" spans="1:4" x14ac:dyDescent="0.2">
      <c r="A872" s="6">
        <v>870</v>
      </c>
      <c r="B872">
        <v>871</v>
      </c>
      <c r="D872">
        <v>0.85643164182299003</v>
      </c>
    </row>
    <row r="873" spans="1:4" x14ac:dyDescent="0.2">
      <c r="A873" s="6">
        <v>871</v>
      </c>
      <c r="B873">
        <v>872</v>
      </c>
      <c r="D873">
        <v>0.85626059968789636</v>
      </c>
    </row>
    <row r="874" spans="1:4" x14ac:dyDescent="0.2">
      <c r="A874" s="6">
        <v>872</v>
      </c>
      <c r="B874">
        <v>873</v>
      </c>
      <c r="D874">
        <v>0.85608955755280269</v>
      </c>
    </row>
    <row r="875" spans="1:4" x14ac:dyDescent="0.2">
      <c r="A875" s="6">
        <v>873</v>
      </c>
      <c r="B875">
        <v>874</v>
      </c>
      <c r="D875">
        <v>0.85591851541770891</v>
      </c>
    </row>
    <row r="876" spans="1:4" x14ac:dyDescent="0.2">
      <c r="A876" s="6">
        <v>874</v>
      </c>
      <c r="B876">
        <v>875</v>
      </c>
      <c r="D876">
        <v>0.85574747328261513</v>
      </c>
    </row>
    <row r="877" spans="1:4" x14ac:dyDescent="0.2">
      <c r="A877" s="6">
        <v>875</v>
      </c>
      <c r="B877">
        <v>876</v>
      </c>
      <c r="D877">
        <v>0.85557643114752147</v>
      </c>
    </row>
    <row r="878" spans="1:4" x14ac:dyDescent="0.2">
      <c r="A878" s="6">
        <v>876</v>
      </c>
      <c r="B878">
        <v>877</v>
      </c>
      <c r="D878">
        <v>0.8554053890124278</v>
      </c>
    </row>
    <row r="879" spans="1:4" x14ac:dyDescent="0.2">
      <c r="A879" s="6">
        <v>877</v>
      </c>
      <c r="B879">
        <v>878</v>
      </c>
      <c r="D879">
        <v>0.85523434687733402</v>
      </c>
    </row>
    <row r="880" spans="1:4" x14ac:dyDescent="0.2">
      <c r="A880" s="6">
        <v>878</v>
      </c>
      <c r="B880">
        <v>879</v>
      </c>
      <c r="D880">
        <v>0.85506330474224024</v>
      </c>
    </row>
    <row r="881" spans="1:4" x14ac:dyDescent="0.2">
      <c r="A881" s="6">
        <v>879</v>
      </c>
      <c r="B881">
        <v>880</v>
      </c>
      <c r="D881">
        <v>0.85489226260714657</v>
      </c>
    </row>
    <row r="882" spans="1:4" x14ac:dyDescent="0.2">
      <c r="A882" s="6">
        <v>880</v>
      </c>
      <c r="B882">
        <v>881</v>
      </c>
      <c r="D882">
        <v>0.8547212204720529</v>
      </c>
    </row>
    <row r="883" spans="1:4" x14ac:dyDescent="0.2">
      <c r="A883" s="6">
        <v>881</v>
      </c>
      <c r="B883">
        <v>882</v>
      </c>
      <c r="D883">
        <v>0.85455017833695912</v>
      </c>
    </row>
    <row r="884" spans="1:4" x14ac:dyDescent="0.2">
      <c r="A884" s="6">
        <v>882</v>
      </c>
      <c r="B884">
        <v>883</v>
      </c>
      <c r="D884">
        <v>0.85437913620186534</v>
      </c>
    </row>
    <row r="885" spans="1:4" x14ac:dyDescent="0.2">
      <c r="A885" s="6">
        <v>883</v>
      </c>
      <c r="B885">
        <v>884</v>
      </c>
      <c r="D885">
        <v>0.85420809406677167</v>
      </c>
    </row>
    <row r="886" spans="1:4" x14ac:dyDescent="0.2">
      <c r="A886" s="6">
        <v>884</v>
      </c>
      <c r="B886">
        <v>885</v>
      </c>
      <c r="D886">
        <v>0.854037051931678</v>
      </c>
    </row>
    <row r="887" spans="1:4" x14ac:dyDescent="0.2">
      <c r="A887" s="6">
        <v>885</v>
      </c>
      <c r="B887">
        <v>886</v>
      </c>
      <c r="D887">
        <v>0.85386600979658422</v>
      </c>
    </row>
    <row r="888" spans="1:4" x14ac:dyDescent="0.2">
      <c r="A888" s="6">
        <v>886</v>
      </c>
      <c r="B888">
        <v>887</v>
      </c>
      <c r="D888">
        <v>0.85369496766149044</v>
      </c>
    </row>
    <row r="889" spans="1:4" x14ac:dyDescent="0.2">
      <c r="A889" s="6">
        <v>887</v>
      </c>
      <c r="B889">
        <v>888</v>
      </c>
      <c r="D889">
        <v>0.85352392552639678</v>
      </c>
    </row>
    <row r="890" spans="1:4" x14ac:dyDescent="0.2">
      <c r="A890" s="6">
        <v>888</v>
      </c>
      <c r="B890">
        <v>889</v>
      </c>
      <c r="D890">
        <v>0.85335288339130311</v>
      </c>
    </row>
    <row r="891" spans="1:4" x14ac:dyDescent="0.2">
      <c r="A891" s="6">
        <v>889</v>
      </c>
      <c r="B891">
        <v>890</v>
      </c>
      <c r="D891">
        <v>0.85318184125620933</v>
      </c>
    </row>
    <row r="892" spans="1:4" x14ac:dyDescent="0.2">
      <c r="A892" s="6">
        <v>890</v>
      </c>
      <c r="B892">
        <v>891</v>
      </c>
      <c r="D892">
        <v>0.85301079912111555</v>
      </c>
    </row>
    <row r="893" spans="1:4" x14ac:dyDescent="0.2">
      <c r="A893" s="6">
        <v>891</v>
      </c>
      <c r="B893">
        <v>892</v>
      </c>
      <c r="D893">
        <v>0.85283975698602188</v>
      </c>
    </row>
    <row r="894" spans="1:4" x14ac:dyDescent="0.2">
      <c r="A894" s="6">
        <v>892</v>
      </c>
      <c r="B894">
        <v>893</v>
      </c>
      <c r="D894">
        <v>0.85266871485092821</v>
      </c>
    </row>
    <row r="895" spans="1:4" x14ac:dyDescent="0.2">
      <c r="A895" s="6">
        <v>893</v>
      </c>
      <c r="B895">
        <v>894</v>
      </c>
      <c r="D895">
        <v>0.85249767271583443</v>
      </c>
    </row>
    <row r="896" spans="1:4" x14ac:dyDescent="0.2">
      <c r="A896" s="6">
        <v>894</v>
      </c>
      <c r="B896">
        <v>895</v>
      </c>
      <c r="D896">
        <v>0.85232663058074065</v>
      </c>
    </row>
    <row r="897" spans="1:4" x14ac:dyDescent="0.2">
      <c r="A897" s="6">
        <v>895</v>
      </c>
      <c r="B897">
        <v>896</v>
      </c>
      <c r="D897">
        <v>0.85215558844564698</v>
      </c>
    </row>
    <row r="898" spans="1:4" x14ac:dyDescent="0.2">
      <c r="A898" s="6">
        <v>896</v>
      </c>
      <c r="B898">
        <v>897</v>
      </c>
      <c r="D898">
        <v>0.85198454631055331</v>
      </c>
    </row>
    <row r="899" spans="1:4" x14ac:dyDescent="0.2">
      <c r="A899" s="6">
        <v>897</v>
      </c>
      <c r="B899">
        <v>898</v>
      </c>
      <c r="D899">
        <v>0.85181350417545953</v>
      </c>
    </row>
    <row r="900" spans="1:4" x14ac:dyDescent="0.2">
      <c r="A900" s="6">
        <v>898</v>
      </c>
      <c r="B900">
        <v>899</v>
      </c>
      <c r="D900">
        <v>0.85164246204036576</v>
      </c>
    </row>
    <row r="901" spans="1:4" x14ac:dyDescent="0.2">
      <c r="A901" s="6">
        <v>899</v>
      </c>
      <c r="B901">
        <v>900</v>
      </c>
      <c r="D901">
        <v>0.85147141990527209</v>
      </c>
    </row>
    <row r="902" spans="1:4" x14ac:dyDescent="0.2">
      <c r="A902" s="6">
        <v>900</v>
      </c>
      <c r="B902">
        <v>901</v>
      </c>
      <c r="D902">
        <v>0.85130037777017842</v>
      </c>
    </row>
    <row r="903" spans="1:4" x14ac:dyDescent="0.2">
      <c r="A903" s="6">
        <v>901</v>
      </c>
      <c r="B903">
        <v>902</v>
      </c>
      <c r="D903">
        <v>0.85112933563508464</v>
      </c>
    </row>
    <row r="904" spans="1:4" x14ac:dyDescent="0.2">
      <c r="A904" s="6">
        <v>902</v>
      </c>
      <c r="B904">
        <v>903</v>
      </c>
      <c r="D904">
        <v>0.85095829349999086</v>
      </c>
    </row>
    <row r="905" spans="1:4" x14ac:dyDescent="0.2">
      <c r="A905" s="6">
        <v>903</v>
      </c>
      <c r="B905">
        <v>904</v>
      </c>
      <c r="D905">
        <v>0.85078725136489719</v>
      </c>
    </row>
    <row r="906" spans="1:4" x14ac:dyDescent="0.2">
      <c r="A906" s="6">
        <v>904</v>
      </c>
      <c r="B906">
        <v>905</v>
      </c>
      <c r="D906">
        <v>0.85061620922980352</v>
      </c>
    </row>
    <row r="907" spans="1:4" x14ac:dyDescent="0.2">
      <c r="A907" s="6">
        <v>905</v>
      </c>
      <c r="B907">
        <v>906</v>
      </c>
      <c r="C907" s="2">
        <v>36218</v>
      </c>
      <c r="D907">
        <v>0.85044516709470974</v>
      </c>
    </row>
    <row r="908" spans="1:4" x14ac:dyDescent="0.2">
      <c r="A908" s="6">
        <v>906</v>
      </c>
      <c r="B908">
        <v>907</v>
      </c>
      <c r="D908">
        <v>0.85018332463157265</v>
      </c>
    </row>
    <row r="909" spans="1:4" x14ac:dyDescent="0.2">
      <c r="A909" s="6">
        <v>907</v>
      </c>
      <c r="B909">
        <v>908</v>
      </c>
      <c r="D909">
        <v>0.84992148216843555</v>
      </c>
    </row>
    <row r="910" spans="1:4" x14ac:dyDescent="0.2">
      <c r="A910" s="6">
        <v>908</v>
      </c>
      <c r="B910">
        <v>909</v>
      </c>
      <c r="D910">
        <v>0.84965963970529856</v>
      </c>
    </row>
    <row r="911" spans="1:4" x14ac:dyDescent="0.2">
      <c r="A911" s="6">
        <v>909</v>
      </c>
      <c r="B911">
        <v>910</v>
      </c>
      <c r="C911" s="2">
        <v>36222</v>
      </c>
      <c r="D911">
        <v>0.84939779724216147</v>
      </c>
    </row>
    <row r="912" spans="1:4" x14ac:dyDescent="0.2">
      <c r="A912" s="6">
        <v>910</v>
      </c>
      <c r="B912">
        <v>911</v>
      </c>
      <c r="D912">
        <v>0.84922346317841302</v>
      </c>
    </row>
    <row r="913" spans="1:4" x14ac:dyDescent="0.2">
      <c r="A913" s="6">
        <v>911</v>
      </c>
      <c r="B913">
        <v>912</v>
      </c>
      <c r="D913">
        <v>0.84904912911466457</v>
      </c>
    </row>
    <row r="914" spans="1:4" x14ac:dyDescent="0.2">
      <c r="A914" s="6">
        <v>912</v>
      </c>
      <c r="B914">
        <v>913</v>
      </c>
      <c r="D914">
        <v>0.84887479505091601</v>
      </c>
    </row>
    <row r="915" spans="1:4" x14ac:dyDescent="0.2">
      <c r="A915" s="6">
        <v>913</v>
      </c>
      <c r="B915">
        <v>914</v>
      </c>
      <c r="D915">
        <v>0.84870046098716756</v>
      </c>
    </row>
    <row r="916" spans="1:4" x14ac:dyDescent="0.2">
      <c r="A916" s="6">
        <v>914</v>
      </c>
      <c r="B916">
        <v>915</v>
      </c>
      <c r="C916" s="2">
        <v>36227</v>
      </c>
      <c r="D916">
        <v>0.84852612692341911</v>
      </c>
    </row>
    <row r="917" spans="1:4" x14ac:dyDescent="0.2">
      <c r="A917" s="6">
        <v>915</v>
      </c>
      <c r="B917">
        <v>916</v>
      </c>
      <c r="D917">
        <v>0.84835224449741631</v>
      </c>
    </row>
    <row r="918" spans="1:4" x14ac:dyDescent="0.2">
      <c r="A918" s="6">
        <v>916</v>
      </c>
      <c r="B918">
        <v>917</v>
      </c>
      <c r="D918">
        <v>0.84817836207141362</v>
      </c>
    </row>
    <row r="919" spans="1:4" x14ac:dyDescent="0.2">
      <c r="A919" s="6">
        <v>917</v>
      </c>
      <c r="B919">
        <v>918</v>
      </c>
      <c r="D919">
        <v>0.84800447964541092</v>
      </c>
    </row>
    <row r="920" spans="1:4" x14ac:dyDescent="0.2">
      <c r="A920" s="6">
        <v>918</v>
      </c>
      <c r="B920">
        <v>919</v>
      </c>
      <c r="D920">
        <v>0.84783059721940812</v>
      </c>
    </row>
    <row r="921" spans="1:4" x14ac:dyDescent="0.2">
      <c r="A921" s="6">
        <v>919</v>
      </c>
      <c r="B921">
        <v>920</v>
      </c>
      <c r="D921">
        <v>0.84765671479340532</v>
      </c>
    </row>
    <row r="922" spans="1:4" x14ac:dyDescent="0.2">
      <c r="A922" s="6">
        <v>920</v>
      </c>
      <c r="B922">
        <v>921</v>
      </c>
      <c r="D922">
        <v>0.84748283236740263</v>
      </c>
    </row>
    <row r="923" spans="1:4" x14ac:dyDescent="0.2">
      <c r="A923" s="6">
        <v>921</v>
      </c>
      <c r="B923">
        <v>922</v>
      </c>
      <c r="D923">
        <v>0.84730894994139994</v>
      </c>
    </row>
    <row r="924" spans="1:4" x14ac:dyDescent="0.2">
      <c r="A924" s="6">
        <v>922</v>
      </c>
      <c r="B924">
        <v>923</v>
      </c>
      <c r="D924">
        <v>0.84713506751539713</v>
      </c>
    </row>
    <row r="925" spans="1:4" x14ac:dyDescent="0.2">
      <c r="A925" s="6">
        <v>923</v>
      </c>
      <c r="B925">
        <v>924</v>
      </c>
      <c r="D925">
        <v>0.84696118508939433</v>
      </c>
    </row>
    <row r="926" spans="1:4" x14ac:dyDescent="0.2">
      <c r="A926" s="6">
        <v>924</v>
      </c>
      <c r="B926">
        <v>925</v>
      </c>
      <c r="D926">
        <v>0.84678730266339164</v>
      </c>
    </row>
    <row r="927" spans="1:4" x14ac:dyDescent="0.2">
      <c r="A927" s="6">
        <v>925</v>
      </c>
      <c r="B927">
        <v>926</v>
      </c>
      <c r="D927">
        <v>0.84661342023738895</v>
      </c>
    </row>
    <row r="928" spans="1:4" x14ac:dyDescent="0.2">
      <c r="A928" s="6">
        <v>926</v>
      </c>
      <c r="B928">
        <v>927</v>
      </c>
      <c r="D928">
        <v>0.84643953781138614</v>
      </c>
    </row>
    <row r="929" spans="1:4" x14ac:dyDescent="0.2">
      <c r="A929" s="6">
        <v>927</v>
      </c>
      <c r="B929">
        <v>928</v>
      </c>
      <c r="D929">
        <v>0.84626565538538334</v>
      </c>
    </row>
    <row r="930" spans="1:4" x14ac:dyDescent="0.2">
      <c r="A930" s="6">
        <v>928</v>
      </c>
      <c r="B930">
        <v>929</v>
      </c>
      <c r="D930">
        <v>0.84609177295938065</v>
      </c>
    </row>
    <row r="931" spans="1:4" x14ac:dyDescent="0.2">
      <c r="A931" s="6">
        <v>929</v>
      </c>
      <c r="B931">
        <v>930</v>
      </c>
      <c r="D931">
        <v>0.84591789053337796</v>
      </c>
    </row>
    <row r="932" spans="1:4" x14ac:dyDescent="0.2">
      <c r="A932" s="6">
        <v>930</v>
      </c>
      <c r="B932">
        <v>931</v>
      </c>
      <c r="D932">
        <v>0.84574400810737516</v>
      </c>
    </row>
    <row r="933" spans="1:4" x14ac:dyDescent="0.2">
      <c r="A933" s="6">
        <v>931</v>
      </c>
      <c r="B933">
        <v>932</v>
      </c>
      <c r="D933">
        <v>0.84557012568137235</v>
      </c>
    </row>
    <row r="934" spans="1:4" x14ac:dyDescent="0.2">
      <c r="A934" s="6">
        <v>932</v>
      </c>
      <c r="B934">
        <v>933</v>
      </c>
      <c r="C934" s="2">
        <v>36245</v>
      </c>
      <c r="D934">
        <v>0.84539624325536966</v>
      </c>
    </row>
    <row r="935" spans="1:4" x14ac:dyDescent="0.2">
      <c r="A935" s="6">
        <v>933</v>
      </c>
      <c r="B935">
        <v>934</v>
      </c>
      <c r="D935">
        <v>0.8452236615919857</v>
      </c>
    </row>
    <row r="936" spans="1:4" x14ac:dyDescent="0.2">
      <c r="A936" s="6">
        <v>934</v>
      </c>
      <c r="B936">
        <v>935</v>
      </c>
      <c r="D936">
        <v>0.84505107992860162</v>
      </c>
    </row>
    <row r="937" spans="1:4" x14ac:dyDescent="0.2">
      <c r="A937" s="6">
        <v>935</v>
      </c>
      <c r="B937">
        <v>936</v>
      </c>
      <c r="D937">
        <v>0.84487849826521766</v>
      </c>
    </row>
    <row r="938" spans="1:4" x14ac:dyDescent="0.2">
      <c r="A938" s="6">
        <v>936</v>
      </c>
      <c r="B938">
        <v>937</v>
      </c>
      <c r="D938">
        <v>0.84470591660183358</v>
      </c>
    </row>
    <row r="939" spans="1:4" x14ac:dyDescent="0.2">
      <c r="A939" s="6">
        <v>937</v>
      </c>
      <c r="B939">
        <v>938</v>
      </c>
      <c r="D939">
        <v>0.84453333493844962</v>
      </c>
    </row>
    <row r="940" spans="1:4" x14ac:dyDescent="0.2">
      <c r="A940" s="6">
        <v>938</v>
      </c>
      <c r="B940">
        <v>939</v>
      </c>
      <c r="D940">
        <v>0.84436075327506566</v>
      </c>
    </row>
    <row r="941" spans="1:4" x14ac:dyDescent="0.2">
      <c r="A941" s="6">
        <v>939</v>
      </c>
      <c r="B941">
        <v>940</v>
      </c>
      <c r="D941">
        <v>0.84418817161168158</v>
      </c>
    </row>
    <row r="942" spans="1:4" x14ac:dyDescent="0.2">
      <c r="A942" s="6">
        <v>940</v>
      </c>
      <c r="B942">
        <v>941</v>
      </c>
      <c r="D942">
        <v>0.84401558994829762</v>
      </c>
    </row>
    <row r="943" spans="1:4" x14ac:dyDescent="0.2">
      <c r="A943" s="6">
        <v>941</v>
      </c>
      <c r="B943">
        <v>942</v>
      </c>
      <c r="D943">
        <v>0.84384300828491354</v>
      </c>
    </row>
    <row r="944" spans="1:4" x14ac:dyDescent="0.2">
      <c r="A944" s="6">
        <v>942</v>
      </c>
      <c r="B944">
        <v>943</v>
      </c>
      <c r="D944">
        <v>0.84367042662152958</v>
      </c>
    </row>
    <row r="945" spans="1:4" x14ac:dyDescent="0.2">
      <c r="A945" s="6">
        <v>943</v>
      </c>
      <c r="B945">
        <v>944</v>
      </c>
      <c r="D945">
        <v>0.84349784495814562</v>
      </c>
    </row>
    <row r="946" spans="1:4" x14ac:dyDescent="0.2">
      <c r="A946" s="6">
        <v>944</v>
      </c>
      <c r="B946">
        <v>945</v>
      </c>
      <c r="D946">
        <v>0.84332526329476154</v>
      </c>
    </row>
    <row r="947" spans="1:4" x14ac:dyDescent="0.2">
      <c r="A947" s="6">
        <v>945</v>
      </c>
      <c r="B947">
        <v>946</v>
      </c>
      <c r="D947">
        <v>0.84315268163137758</v>
      </c>
    </row>
    <row r="948" spans="1:4" x14ac:dyDescent="0.2">
      <c r="A948" s="6">
        <v>946</v>
      </c>
      <c r="B948">
        <v>947</v>
      </c>
      <c r="D948">
        <v>0.84298009996799361</v>
      </c>
    </row>
    <row r="949" spans="1:4" x14ac:dyDescent="0.2">
      <c r="A949" s="6">
        <v>947</v>
      </c>
      <c r="B949">
        <v>948</v>
      </c>
      <c r="D949">
        <v>0.84280751830460954</v>
      </c>
    </row>
    <row r="950" spans="1:4" x14ac:dyDescent="0.2">
      <c r="A950" s="6">
        <v>948</v>
      </c>
      <c r="B950">
        <v>949</v>
      </c>
      <c r="D950">
        <v>0.84263493664122557</v>
      </c>
    </row>
    <row r="951" spans="1:4" x14ac:dyDescent="0.2">
      <c r="A951" s="6">
        <v>949</v>
      </c>
      <c r="B951">
        <v>950</v>
      </c>
      <c r="D951">
        <v>0.8424623549778415</v>
      </c>
    </row>
    <row r="952" spans="1:4" x14ac:dyDescent="0.2">
      <c r="A952" s="6">
        <v>950</v>
      </c>
      <c r="B952">
        <v>951</v>
      </c>
      <c r="C952" s="2">
        <v>36263</v>
      </c>
      <c r="D952">
        <v>0.84228977331445753</v>
      </c>
    </row>
    <row r="953" spans="1:4" x14ac:dyDescent="0.2">
      <c r="A953" s="6">
        <v>951</v>
      </c>
      <c r="B953">
        <v>952</v>
      </c>
      <c r="D953">
        <v>0.84211101570896785</v>
      </c>
    </row>
    <row r="954" spans="1:4" x14ac:dyDescent="0.2">
      <c r="A954" s="6">
        <v>952</v>
      </c>
      <c r="B954">
        <v>953</v>
      </c>
      <c r="D954">
        <v>0.84193225810347816</v>
      </c>
    </row>
    <row r="955" spans="1:4" x14ac:dyDescent="0.2">
      <c r="A955" s="6">
        <v>953</v>
      </c>
      <c r="B955">
        <v>954</v>
      </c>
      <c r="D955">
        <v>0.84175350049798847</v>
      </c>
    </row>
    <row r="956" spans="1:4" x14ac:dyDescent="0.2">
      <c r="A956" s="6">
        <v>954</v>
      </c>
      <c r="B956">
        <v>955</v>
      </c>
      <c r="D956">
        <v>0.84157474289249889</v>
      </c>
    </row>
    <row r="957" spans="1:4" x14ac:dyDescent="0.2">
      <c r="A957" s="6">
        <v>955</v>
      </c>
      <c r="B957">
        <v>956</v>
      </c>
      <c r="D957">
        <v>0.84139598528700921</v>
      </c>
    </row>
    <row r="958" spans="1:4" x14ac:dyDescent="0.2">
      <c r="A958" s="6">
        <v>956</v>
      </c>
      <c r="B958">
        <v>957</v>
      </c>
      <c r="D958">
        <v>0.84121722768151952</v>
      </c>
    </row>
    <row r="959" spans="1:4" x14ac:dyDescent="0.2">
      <c r="A959" s="6">
        <v>957</v>
      </c>
      <c r="B959">
        <v>958</v>
      </c>
      <c r="D959">
        <v>0.84103847007602983</v>
      </c>
    </row>
    <row r="960" spans="1:4" x14ac:dyDescent="0.2">
      <c r="A960" s="6">
        <v>958</v>
      </c>
      <c r="B960">
        <v>959</v>
      </c>
      <c r="D960">
        <v>0.84085971247054014</v>
      </c>
    </row>
    <row r="961" spans="1:4" x14ac:dyDescent="0.2">
      <c r="A961" s="6">
        <v>959</v>
      </c>
      <c r="B961">
        <v>960</v>
      </c>
      <c r="D961">
        <v>0.84068095486505046</v>
      </c>
    </row>
    <row r="962" spans="1:4" x14ac:dyDescent="0.2">
      <c r="A962" s="6">
        <v>960</v>
      </c>
      <c r="B962">
        <v>961</v>
      </c>
      <c r="D962">
        <v>0.84050219725956077</v>
      </c>
    </row>
    <row r="963" spans="1:4" x14ac:dyDescent="0.2">
      <c r="A963" s="6">
        <v>961</v>
      </c>
      <c r="B963">
        <v>962</v>
      </c>
      <c r="D963">
        <v>0.84032343965407108</v>
      </c>
    </row>
    <row r="964" spans="1:4" x14ac:dyDescent="0.2">
      <c r="A964" s="6">
        <v>962</v>
      </c>
      <c r="B964">
        <v>963</v>
      </c>
      <c r="D964">
        <v>0.8401446820485815</v>
      </c>
    </row>
    <row r="965" spans="1:4" x14ac:dyDescent="0.2">
      <c r="A965" s="6">
        <v>963</v>
      </c>
      <c r="B965">
        <v>964</v>
      </c>
      <c r="D965">
        <v>0.83996592444309182</v>
      </c>
    </row>
    <row r="966" spans="1:4" x14ac:dyDescent="0.2">
      <c r="A966" s="6">
        <v>964</v>
      </c>
      <c r="B966">
        <v>965</v>
      </c>
      <c r="D966">
        <v>0.83978716683760213</v>
      </c>
    </row>
    <row r="967" spans="1:4" x14ac:dyDescent="0.2">
      <c r="A967" s="6">
        <v>965</v>
      </c>
      <c r="B967">
        <v>966</v>
      </c>
      <c r="D967">
        <v>0.83960840923211244</v>
      </c>
    </row>
    <row r="968" spans="1:4" x14ac:dyDescent="0.2">
      <c r="A968" s="6">
        <v>966</v>
      </c>
      <c r="B968">
        <v>967</v>
      </c>
      <c r="D968">
        <v>0.83942965162662275</v>
      </c>
    </row>
    <row r="969" spans="1:4" x14ac:dyDescent="0.2">
      <c r="A969" s="6">
        <v>967</v>
      </c>
      <c r="B969">
        <v>968</v>
      </c>
      <c r="D969">
        <v>0.83925089402113306</v>
      </c>
    </row>
    <row r="970" spans="1:4" x14ac:dyDescent="0.2">
      <c r="A970" s="6">
        <v>968</v>
      </c>
      <c r="B970">
        <v>969</v>
      </c>
      <c r="D970">
        <v>0.83907213641564338</v>
      </c>
    </row>
    <row r="971" spans="1:4" x14ac:dyDescent="0.2">
      <c r="A971" s="6">
        <v>969</v>
      </c>
      <c r="B971">
        <v>970</v>
      </c>
      <c r="D971">
        <v>0.83889337881015369</v>
      </c>
    </row>
    <row r="972" spans="1:4" x14ac:dyDescent="0.2">
      <c r="A972" s="6">
        <v>970</v>
      </c>
      <c r="B972">
        <v>971</v>
      </c>
      <c r="D972">
        <v>0.83871462120466411</v>
      </c>
    </row>
    <row r="973" spans="1:4" x14ac:dyDescent="0.2">
      <c r="A973" s="6">
        <v>971</v>
      </c>
      <c r="B973">
        <v>972</v>
      </c>
      <c r="D973">
        <v>0.83853586359917442</v>
      </c>
    </row>
    <row r="974" spans="1:4" x14ac:dyDescent="0.2">
      <c r="A974" s="6">
        <v>972</v>
      </c>
      <c r="B974">
        <v>973</v>
      </c>
      <c r="D974">
        <v>0.83835710599368474</v>
      </c>
    </row>
    <row r="975" spans="1:4" x14ac:dyDescent="0.2">
      <c r="A975" s="6">
        <v>973</v>
      </c>
      <c r="B975">
        <v>974</v>
      </c>
      <c r="C975" s="2">
        <v>36286</v>
      </c>
      <c r="D975">
        <v>0.83817834838819505</v>
      </c>
    </row>
    <row r="976" spans="1:4" x14ac:dyDescent="0.2">
      <c r="A976" s="6">
        <v>974</v>
      </c>
      <c r="B976">
        <v>975</v>
      </c>
      <c r="D976">
        <v>0.83800455603793156</v>
      </c>
    </row>
    <row r="977" spans="1:4" x14ac:dyDescent="0.2">
      <c r="A977" s="6">
        <v>975</v>
      </c>
      <c r="B977">
        <v>976</v>
      </c>
      <c r="D977">
        <v>0.83783076368766807</v>
      </c>
    </row>
    <row r="978" spans="1:4" x14ac:dyDescent="0.2">
      <c r="A978" s="6">
        <v>976</v>
      </c>
      <c r="B978">
        <v>977</v>
      </c>
      <c r="D978">
        <v>0.83765697133740458</v>
      </c>
    </row>
    <row r="979" spans="1:4" x14ac:dyDescent="0.2">
      <c r="A979" s="6">
        <v>977</v>
      </c>
      <c r="B979">
        <v>978</v>
      </c>
      <c r="D979">
        <v>0.83748317898714109</v>
      </c>
    </row>
    <row r="980" spans="1:4" x14ac:dyDescent="0.2">
      <c r="A980" s="6">
        <v>978</v>
      </c>
      <c r="B980">
        <v>979</v>
      </c>
      <c r="D980">
        <v>0.83730938663687748</v>
      </c>
    </row>
    <row r="981" spans="1:4" x14ac:dyDescent="0.2">
      <c r="A981" s="6">
        <v>979</v>
      </c>
      <c r="B981">
        <v>980</v>
      </c>
      <c r="D981">
        <v>0.83713559428661399</v>
      </c>
    </row>
    <row r="982" spans="1:4" x14ac:dyDescent="0.2">
      <c r="A982" s="6">
        <v>980</v>
      </c>
      <c r="B982">
        <v>981</v>
      </c>
      <c r="D982">
        <v>0.8369618019363505</v>
      </c>
    </row>
    <row r="983" spans="1:4" x14ac:dyDescent="0.2">
      <c r="A983" s="6">
        <v>981</v>
      </c>
      <c r="B983">
        <v>982</v>
      </c>
      <c r="D983">
        <v>0.83678800958608701</v>
      </c>
    </row>
    <row r="984" spans="1:4" x14ac:dyDescent="0.2">
      <c r="A984" s="6">
        <v>982</v>
      </c>
      <c r="B984">
        <v>983</v>
      </c>
      <c r="D984">
        <v>0.83661421723582352</v>
      </c>
    </row>
    <row r="985" spans="1:4" x14ac:dyDescent="0.2">
      <c r="A985" s="6">
        <v>983</v>
      </c>
      <c r="B985">
        <v>984</v>
      </c>
      <c r="D985">
        <v>0.83644042488556003</v>
      </c>
    </row>
    <row r="986" spans="1:4" x14ac:dyDescent="0.2">
      <c r="A986" s="6">
        <v>984</v>
      </c>
      <c r="B986">
        <v>985</v>
      </c>
      <c r="D986">
        <v>0.83626663253529654</v>
      </c>
    </row>
    <row r="987" spans="1:4" x14ac:dyDescent="0.2">
      <c r="A987" s="6">
        <v>985</v>
      </c>
      <c r="B987">
        <v>986</v>
      </c>
      <c r="D987">
        <v>0.83609284018503294</v>
      </c>
    </row>
    <row r="988" spans="1:4" x14ac:dyDescent="0.2">
      <c r="A988" s="6">
        <v>986</v>
      </c>
      <c r="B988">
        <v>987</v>
      </c>
      <c r="D988">
        <v>0.83591904783476945</v>
      </c>
    </row>
    <row r="989" spans="1:4" x14ac:dyDescent="0.2">
      <c r="A989" s="6">
        <v>987</v>
      </c>
      <c r="B989">
        <v>988</v>
      </c>
      <c r="D989">
        <v>0.83574525548450596</v>
      </c>
    </row>
    <row r="990" spans="1:4" x14ac:dyDescent="0.2">
      <c r="A990" s="6">
        <v>988</v>
      </c>
      <c r="B990">
        <v>989</v>
      </c>
      <c r="D990">
        <v>0.83557146313424246</v>
      </c>
    </row>
    <row r="991" spans="1:4" x14ac:dyDescent="0.2">
      <c r="A991" s="6">
        <v>989</v>
      </c>
      <c r="B991">
        <v>990</v>
      </c>
      <c r="D991">
        <v>0.83539767078397897</v>
      </c>
    </row>
    <row r="992" spans="1:4" x14ac:dyDescent="0.2">
      <c r="A992" s="6">
        <v>990</v>
      </c>
      <c r="B992">
        <v>991</v>
      </c>
      <c r="D992">
        <v>0.83522387843371548</v>
      </c>
    </row>
    <row r="993" spans="1:4" x14ac:dyDescent="0.2">
      <c r="A993" s="6">
        <v>991</v>
      </c>
      <c r="B993">
        <v>992</v>
      </c>
      <c r="D993">
        <v>0.83505008608345199</v>
      </c>
    </row>
    <row r="994" spans="1:4" x14ac:dyDescent="0.2">
      <c r="A994" s="6">
        <v>992</v>
      </c>
      <c r="B994">
        <v>993</v>
      </c>
      <c r="D994">
        <v>0.8348762937331885</v>
      </c>
    </row>
    <row r="995" spans="1:4" x14ac:dyDescent="0.2">
      <c r="A995" s="6">
        <v>993</v>
      </c>
      <c r="B995">
        <v>994</v>
      </c>
      <c r="D995">
        <v>0.83470250138292501</v>
      </c>
    </row>
    <row r="996" spans="1:4" x14ac:dyDescent="0.2">
      <c r="A996" s="6">
        <v>994</v>
      </c>
      <c r="B996">
        <v>995</v>
      </c>
      <c r="D996">
        <v>0.83452870903266141</v>
      </c>
    </row>
    <row r="997" spans="1:4" x14ac:dyDescent="0.2">
      <c r="A997" s="6">
        <v>995</v>
      </c>
      <c r="B997">
        <v>996</v>
      </c>
      <c r="D997">
        <v>0.83435491668239792</v>
      </c>
    </row>
    <row r="998" spans="1:4" x14ac:dyDescent="0.2">
      <c r="A998" s="6">
        <v>996</v>
      </c>
      <c r="B998">
        <v>997</v>
      </c>
      <c r="D998">
        <v>0.83418112433213443</v>
      </c>
    </row>
    <row r="999" spans="1:4" x14ac:dyDescent="0.2">
      <c r="A999" s="6">
        <v>997</v>
      </c>
      <c r="B999">
        <v>998</v>
      </c>
      <c r="D999">
        <v>0.83400733198187094</v>
      </c>
    </row>
    <row r="1000" spans="1:4" x14ac:dyDescent="0.2">
      <c r="A1000" s="6">
        <v>998</v>
      </c>
      <c r="B1000">
        <v>999</v>
      </c>
      <c r="D1000">
        <v>0.83383353963160745</v>
      </c>
    </row>
    <row r="1001" spans="1:4" x14ac:dyDescent="0.2">
      <c r="A1001" s="6">
        <v>999</v>
      </c>
      <c r="B1001">
        <v>1000</v>
      </c>
      <c r="D1001">
        <v>0.83365974728134395</v>
      </c>
    </row>
    <row r="1002" spans="1:4" x14ac:dyDescent="0.2">
      <c r="A1002" s="6">
        <v>1000</v>
      </c>
      <c r="B1002">
        <v>1001</v>
      </c>
      <c r="D1002">
        <v>0.83348595493108046</v>
      </c>
    </row>
    <row r="1003" spans="1:4" x14ac:dyDescent="0.2">
      <c r="A1003" s="6">
        <v>1001</v>
      </c>
      <c r="B1003">
        <v>1002</v>
      </c>
      <c r="D1003">
        <v>0.83331216258081686</v>
      </c>
    </row>
    <row r="1004" spans="1:4" x14ac:dyDescent="0.2">
      <c r="A1004" s="6">
        <v>1002</v>
      </c>
      <c r="B1004">
        <v>1003</v>
      </c>
      <c r="D1004">
        <v>0.83313837023055337</v>
      </c>
    </row>
    <row r="1005" spans="1:4" x14ac:dyDescent="0.2">
      <c r="A1005" s="6">
        <v>1003</v>
      </c>
      <c r="B1005">
        <v>1004</v>
      </c>
      <c r="D1005">
        <v>0.83296457788028988</v>
      </c>
    </row>
    <row r="1006" spans="1:4" x14ac:dyDescent="0.2">
      <c r="A1006" s="6">
        <v>1004</v>
      </c>
      <c r="B1006">
        <v>1005</v>
      </c>
      <c r="D1006">
        <v>0.83279078553002639</v>
      </c>
    </row>
    <row r="1007" spans="1:4" x14ac:dyDescent="0.2">
      <c r="A1007" s="6">
        <v>1005</v>
      </c>
      <c r="B1007">
        <v>1006</v>
      </c>
      <c r="C1007" s="2">
        <v>36318</v>
      </c>
      <c r="D1007">
        <v>0.8326169931797629</v>
      </c>
    </row>
    <row r="1008" spans="1:4" x14ac:dyDescent="0.2">
      <c r="A1008" s="6">
        <v>1006</v>
      </c>
      <c r="B1008">
        <v>1007</v>
      </c>
      <c r="D1008">
        <v>0.83243960580747511</v>
      </c>
    </row>
    <row r="1009" spans="1:4" x14ac:dyDescent="0.2">
      <c r="A1009" s="6">
        <v>1007</v>
      </c>
      <c r="B1009">
        <v>1008</v>
      </c>
      <c r="D1009">
        <v>0.83226221843518722</v>
      </c>
    </row>
    <row r="1010" spans="1:4" x14ac:dyDescent="0.2">
      <c r="A1010" s="6">
        <v>1008</v>
      </c>
      <c r="B1010">
        <v>1009</v>
      </c>
      <c r="D1010">
        <v>0.83208483106289943</v>
      </c>
    </row>
    <row r="1011" spans="1:4" x14ac:dyDescent="0.2">
      <c r="A1011" s="6">
        <v>1009</v>
      </c>
      <c r="B1011">
        <v>1010</v>
      </c>
      <c r="D1011">
        <v>0.83190744369061154</v>
      </c>
    </row>
    <row r="1012" spans="1:4" x14ac:dyDescent="0.2">
      <c r="A1012" s="6">
        <v>1010</v>
      </c>
      <c r="B1012">
        <v>1011</v>
      </c>
      <c r="D1012">
        <v>0.83173005631832375</v>
      </c>
    </row>
    <row r="1013" spans="1:4" x14ac:dyDescent="0.2">
      <c r="A1013" s="6">
        <v>1011</v>
      </c>
      <c r="B1013">
        <v>1012</v>
      </c>
      <c r="D1013">
        <v>0.83155266894603586</v>
      </c>
    </row>
    <row r="1014" spans="1:4" x14ac:dyDescent="0.2">
      <c r="A1014" s="6">
        <v>1012</v>
      </c>
      <c r="B1014">
        <v>1013</v>
      </c>
      <c r="D1014">
        <v>0.83137528157374807</v>
      </c>
    </row>
    <row r="1015" spans="1:4" x14ac:dyDescent="0.2">
      <c r="A1015" s="6">
        <v>1013</v>
      </c>
      <c r="B1015">
        <v>1014</v>
      </c>
      <c r="D1015">
        <v>0.83119789420146017</v>
      </c>
    </row>
    <row r="1016" spans="1:4" x14ac:dyDescent="0.2">
      <c r="A1016" s="6">
        <v>1014</v>
      </c>
      <c r="B1016">
        <v>1015</v>
      </c>
      <c r="D1016">
        <v>0.83102050682917239</v>
      </c>
    </row>
    <row r="1017" spans="1:4" x14ac:dyDescent="0.2">
      <c r="A1017" s="6">
        <v>1015</v>
      </c>
      <c r="B1017">
        <v>1016</v>
      </c>
      <c r="D1017">
        <v>0.83084311945688449</v>
      </c>
    </row>
    <row r="1018" spans="1:4" x14ac:dyDescent="0.2">
      <c r="A1018" s="6">
        <v>1016</v>
      </c>
      <c r="B1018">
        <v>1017</v>
      </c>
      <c r="D1018">
        <v>0.83066573208459671</v>
      </c>
    </row>
    <row r="1019" spans="1:4" x14ac:dyDescent="0.2">
      <c r="A1019" s="6">
        <v>1017</v>
      </c>
      <c r="B1019">
        <v>1018</v>
      </c>
      <c r="D1019">
        <v>0.83048834471230881</v>
      </c>
    </row>
    <row r="1020" spans="1:4" x14ac:dyDescent="0.2">
      <c r="A1020" s="6">
        <v>1018</v>
      </c>
      <c r="B1020">
        <v>1019</v>
      </c>
      <c r="D1020">
        <v>0.83031095734002103</v>
      </c>
    </row>
    <row r="1021" spans="1:4" x14ac:dyDescent="0.2">
      <c r="A1021" s="6">
        <v>1019</v>
      </c>
      <c r="B1021">
        <v>1020</v>
      </c>
      <c r="D1021">
        <v>0.83013356996773313</v>
      </c>
    </row>
    <row r="1022" spans="1:4" x14ac:dyDescent="0.2">
      <c r="A1022" s="6">
        <v>1020</v>
      </c>
      <c r="B1022">
        <v>1021</v>
      </c>
      <c r="D1022">
        <v>0.82995618259544535</v>
      </c>
    </row>
    <row r="1023" spans="1:4" x14ac:dyDescent="0.2">
      <c r="A1023" s="6">
        <v>1021</v>
      </c>
      <c r="B1023">
        <v>1022</v>
      </c>
      <c r="D1023">
        <v>0.82977879522315745</v>
      </c>
    </row>
    <row r="1024" spans="1:4" x14ac:dyDescent="0.2">
      <c r="A1024" s="6">
        <v>1022</v>
      </c>
      <c r="B1024">
        <v>1023</v>
      </c>
      <c r="D1024">
        <v>0.82960140785086967</v>
      </c>
    </row>
    <row r="1025" spans="1:4" x14ac:dyDescent="0.2">
      <c r="A1025" s="6">
        <v>1023</v>
      </c>
      <c r="B1025">
        <v>1024</v>
      </c>
      <c r="D1025">
        <v>0.82942402047858188</v>
      </c>
    </row>
    <row r="1026" spans="1:4" x14ac:dyDescent="0.2">
      <c r="A1026" s="6">
        <v>1024</v>
      </c>
      <c r="B1026">
        <v>1025</v>
      </c>
      <c r="D1026">
        <v>0.82924663310629398</v>
      </c>
    </row>
    <row r="1027" spans="1:4" x14ac:dyDescent="0.2">
      <c r="A1027" s="6">
        <v>1025</v>
      </c>
      <c r="B1027">
        <v>1026</v>
      </c>
      <c r="D1027">
        <v>0.8290692457340062</v>
      </c>
    </row>
    <row r="1028" spans="1:4" x14ac:dyDescent="0.2">
      <c r="A1028" s="6">
        <v>1026</v>
      </c>
      <c r="B1028">
        <v>1027</v>
      </c>
      <c r="D1028">
        <v>0.8288918583617183</v>
      </c>
    </row>
    <row r="1029" spans="1:4" x14ac:dyDescent="0.2">
      <c r="A1029" s="6">
        <v>1027</v>
      </c>
      <c r="B1029">
        <v>1028</v>
      </c>
      <c r="D1029">
        <v>0.82871447098943052</v>
      </c>
    </row>
    <row r="1030" spans="1:4" x14ac:dyDescent="0.2">
      <c r="A1030" s="6">
        <v>1028</v>
      </c>
      <c r="B1030">
        <v>1029</v>
      </c>
      <c r="D1030">
        <v>0.82853708361714262</v>
      </c>
    </row>
    <row r="1031" spans="1:4" x14ac:dyDescent="0.2">
      <c r="A1031" s="6">
        <v>1029</v>
      </c>
      <c r="B1031">
        <v>1030</v>
      </c>
      <c r="D1031">
        <v>0.82835969624485484</v>
      </c>
    </row>
    <row r="1032" spans="1:4" x14ac:dyDescent="0.2">
      <c r="A1032" s="6">
        <v>1030</v>
      </c>
      <c r="B1032">
        <v>1031</v>
      </c>
      <c r="D1032">
        <v>0.82818230887256694</v>
      </c>
    </row>
    <row r="1033" spans="1:4" x14ac:dyDescent="0.2">
      <c r="A1033" s="6">
        <v>1031</v>
      </c>
      <c r="B1033">
        <v>1032</v>
      </c>
      <c r="D1033">
        <v>0.82800492150027916</v>
      </c>
    </row>
    <row r="1034" spans="1:4" x14ac:dyDescent="0.2">
      <c r="A1034" s="6">
        <v>1032</v>
      </c>
      <c r="B1034">
        <v>1033</v>
      </c>
      <c r="D1034">
        <v>0.82782753412799126</v>
      </c>
    </row>
    <row r="1035" spans="1:4" x14ac:dyDescent="0.2">
      <c r="A1035" s="6">
        <v>1033</v>
      </c>
      <c r="B1035">
        <v>1034</v>
      </c>
      <c r="D1035">
        <v>0.82765014675570348</v>
      </c>
    </row>
    <row r="1036" spans="1:4" x14ac:dyDescent="0.2">
      <c r="A1036" s="6">
        <v>1034</v>
      </c>
      <c r="B1036">
        <v>1035</v>
      </c>
      <c r="D1036">
        <v>0.82747275938341558</v>
      </c>
    </row>
    <row r="1037" spans="1:4" x14ac:dyDescent="0.2">
      <c r="A1037" s="6">
        <v>1035</v>
      </c>
      <c r="B1037">
        <v>1036</v>
      </c>
      <c r="D1037">
        <v>0.82729537201112779</v>
      </c>
    </row>
    <row r="1038" spans="1:4" x14ac:dyDescent="0.2">
      <c r="A1038" s="6">
        <v>1036</v>
      </c>
      <c r="B1038">
        <v>1037</v>
      </c>
      <c r="D1038">
        <v>0.8271179846388399</v>
      </c>
    </row>
    <row r="1039" spans="1:4" x14ac:dyDescent="0.2">
      <c r="A1039" s="6">
        <v>1037</v>
      </c>
      <c r="B1039">
        <v>1038</v>
      </c>
      <c r="D1039">
        <v>0.82694059726655211</v>
      </c>
    </row>
    <row r="1040" spans="1:4" x14ac:dyDescent="0.2">
      <c r="A1040" s="6">
        <v>1038</v>
      </c>
      <c r="B1040">
        <v>1039</v>
      </c>
      <c r="D1040">
        <v>0.82676320989426433</v>
      </c>
    </row>
    <row r="1041" spans="1:4" x14ac:dyDescent="0.2">
      <c r="A1041" s="6">
        <v>1039</v>
      </c>
      <c r="B1041">
        <v>1040</v>
      </c>
      <c r="D1041">
        <v>0.82658582252197643</v>
      </c>
    </row>
    <row r="1042" spans="1:4" x14ac:dyDescent="0.2">
      <c r="A1042" s="6">
        <v>1040</v>
      </c>
      <c r="B1042">
        <v>1041</v>
      </c>
      <c r="D1042">
        <v>0.82640843514968865</v>
      </c>
    </row>
    <row r="1043" spans="1:4" x14ac:dyDescent="0.2">
      <c r="A1043" s="6">
        <v>1041</v>
      </c>
      <c r="B1043">
        <v>1042</v>
      </c>
      <c r="D1043">
        <v>0.82623104777740075</v>
      </c>
    </row>
    <row r="1044" spans="1:4" x14ac:dyDescent="0.2">
      <c r="A1044" s="6">
        <v>1042</v>
      </c>
      <c r="B1044">
        <v>1043</v>
      </c>
      <c r="D1044">
        <v>0.82605366040511297</v>
      </c>
    </row>
    <row r="1045" spans="1:4" x14ac:dyDescent="0.2">
      <c r="A1045" s="6">
        <v>1043</v>
      </c>
      <c r="B1045">
        <v>1044</v>
      </c>
      <c r="D1045">
        <v>0.82587627303282507</v>
      </c>
    </row>
    <row r="1046" spans="1:4" x14ac:dyDescent="0.2">
      <c r="A1046" s="6">
        <v>1044</v>
      </c>
      <c r="B1046">
        <v>1045</v>
      </c>
      <c r="D1046">
        <v>0.82569888566053729</v>
      </c>
    </row>
    <row r="1047" spans="1:4" x14ac:dyDescent="0.2">
      <c r="A1047" s="6">
        <v>1045</v>
      </c>
      <c r="B1047">
        <v>1046</v>
      </c>
      <c r="D1047">
        <v>0.82552149828824939</v>
      </c>
    </row>
    <row r="1048" spans="1:4" x14ac:dyDescent="0.2">
      <c r="A1048" s="6">
        <v>1046</v>
      </c>
      <c r="B1048">
        <v>1047</v>
      </c>
      <c r="D1048">
        <v>0.8253441109159616</v>
      </c>
    </row>
    <row r="1049" spans="1:4" x14ac:dyDescent="0.2">
      <c r="A1049" s="6">
        <v>1047</v>
      </c>
      <c r="B1049">
        <v>1048</v>
      </c>
      <c r="D1049">
        <v>0.82516672354367371</v>
      </c>
    </row>
    <row r="1050" spans="1:4" x14ac:dyDescent="0.2">
      <c r="A1050" s="6">
        <v>1048</v>
      </c>
      <c r="B1050">
        <v>1049</v>
      </c>
      <c r="D1050">
        <v>0.82498933617138592</v>
      </c>
    </row>
    <row r="1051" spans="1:4" x14ac:dyDescent="0.2">
      <c r="A1051" s="6">
        <v>1049</v>
      </c>
      <c r="B1051">
        <v>1050</v>
      </c>
      <c r="D1051">
        <v>0.82481194879909803</v>
      </c>
    </row>
    <row r="1052" spans="1:4" x14ac:dyDescent="0.2">
      <c r="A1052" s="6">
        <v>1050</v>
      </c>
      <c r="B1052">
        <v>1051</v>
      </c>
      <c r="D1052">
        <v>0.82463456142681024</v>
      </c>
    </row>
    <row r="1053" spans="1:4" x14ac:dyDescent="0.2">
      <c r="A1053" s="6">
        <v>1051</v>
      </c>
      <c r="B1053">
        <v>1052</v>
      </c>
      <c r="D1053">
        <v>0.82445717405452235</v>
      </c>
    </row>
    <row r="1054" spans="1:4" x14ac:dyDescent="0.2">
      <c r="A1054" s="6">
        <v>1052</v>
      </c>
      <c r="B1054">
        <v>1053</v>
      </c>
      <c r="D1054">
        <v>0.82427978668223456</v>
      </c>
    </row>
    <row r="1055" spans="1:4" x14ac:dyDescent="0.2">
      <c r="A1055" s="6">
        <v>1053</v>
      </c>
      <c r="B1055">
        <v>1054</v>
      </c>
      <c r="D1055">
        <v>0.82410239930994666</v>
      </c>
    </row>
    <row r="1056" spans="1:4" x14ac:dyDescent="0.2">
      <c r="A1056" s="6">
        <v>1054</v>
      </c>
      <c r="B1056">
        <v>1055</v>
      </c>
      <c r="D1056">
        <v>0.82392501193765888</v>
      </c>
    </row>
    <row r="1057" spans="1:4" x14ac:dyDescent="0.2">
      <c r="A1057" s="6">
        <v>1055</v>
      </c>
      <c r="B1057">
        <v>1056</v>
      </c>
      <c r="D1057">
        <v>0.82374762456537109</v>
      </c>
    </row>
    <row r="1058" spans="1:4" x14ac:dyDescent="0.2">
      <c r="A1058" s="6">
        <v>1056</v>
      </c>
      <c r="B1058">
        <v>1057</v>
      </c>
      <c r="D1058">
        <v>0.8235702371930832</v>
      </c>
    </row>
    <row r="1059" spans="1:4" x14ac:dyDescent="0.2">
      <c r="A1059" s="6">
        <v>1057</v>
      </c>
      <c r="B1059">
        <v>1058</v>
      </c>
      <c r="D1059">
        <v>0.82339284982079541</v>
      </c>
    </row>
    <row r="1060" spans="1:4" x14ac:dyDescent="0.2">
      <c r="A1060" s="6">
        <v>1058</v>
      </c>
      <c r="B1060">
        <v>1059</v>
      </c>
      <c r="D1060">
        <v>0.82321546244850752</v>
      </c>
    </row>
    <row r="1061" spans="1:4" x14ac:dyDescent="0.2">
      <c r="A1061" s="6">
        <v>1059</v>
      </c>
      <c r="B1061">
        <v>1060</v>
      </c>
      <c r="D1061">
        <v>0.82303807507621973</v>
      </c>
    </row>
    <row r="1062" spans="1:4" x14ac:dyDescent="0.2">
      <c r="A1062" s="6">
        <v>1060</v>
      </c>
      <c r="B1062">
        <v>1061</v>
      </c>
      <c r="D1062">
        <v>0.82286068770393184</v>
      </c>
    </row>
    <row r="1063" spans="1:4" x14ac:dyDescent="0.2">
      <c r="A1063" s="6">
        <v>1061</v>
      </c>
      <c r="B1063">
        <v>1062</v>
      </c>
      <c r="D1063">
        <v>0.82268330033164405</v>
      </c>
    </row>
    <row r="1064" spans="1:4" x14ac:dyDescent="0.2">
      <c r="A1064" s="6">
        <v>1062</v>
      </c>
      <c r="B1064">
        <v>1063</v>
      </c>
      <c r="D1064">
        <v>0.82250591295935616</v>
      </c>
    </row>
    <row r="1065" spans="1:4" x14ac:dyDescent="0.2">
      <c r="A1065" s="6">
        <v>1063</v>
      </c>
      <c r="B1065">
        <v>1064</v>
      </c>
      <c r="D1065">
        <v>0.82232852558706837</v>
      </c>
    </row>
    <row r="1066" spans="1:4" x14ac:dyDescent="0.2">
      <c r="A1066" s="6">
        <v>1064</v>
      </c>
      <c r="B1066">
        <v>1065</v>
      </c>
      <c r="D1066">
        <v>0.82215113821478047</v>
      </c>
    </row>
    <row r="1067" spans="1:4" x14ac:dyDescent="0.2">
      <c r="A1067" s="6">
        <v>1065</v>
      </c>
      <c r="B1067">
        <v>1066</v>
      </c>
      <c r="D1067">
        <v>0.82197375084249269</v>
      </c>
    </row>
    <row r="1068" spans="1:4" x14ac:dyDescent="0.2">
      <c r="A1068" s="6">
        <v>1066</v>
      </c>
      <c r="B1068">
        <v>1067</v>
      </c>
      <c r="D1068">
        <v>0.82179636347020479</v>
      </c>
    </row>
    <row r="1069" spans="1:4" x14ac:dyDescent="0.2">
      <c r="A1069" s="6">
        <v>1067</v>
      </c>
      <c r="B1069">
        <v>1068</v>
      </c>
      <c r="D1069">
        <v>0.82161897609791701</v>
      </c>
    </row>
    <row r="1070" spans="1:4" x14ac:dyDescent="0.2">
      <c r="A1070" s="6">
        <v>1068</v>
      </c>
      <c r="B1070">
        <v>1069</v>
      </c>
      <c r="D1070">
        <v>0.82144158872562911</v>
      </c>
    </row>
    <row r="1071" spans="1:4" x14ac:dyDescent="0.2">
      <c r="A1071" s="6">
        <v>1069</v>
      </c>
      <c r="B1071">
        <v>1070</v>
      </c>
      <c r="D1071">
        <v>0.82126420135334133</v>
      </c>
    </row>
    <row r="1072" spans="1:4" x14ac:dyDescent="0.2">
      <c r="A1072" s="6">
        <v>1070</v>
      </c>
      <c r="B1072">
        <v>1071</v>
      </c>
      <c r="D1072">
        <v>0.82108681398105343</v>
      </c>
    </row>
    <row r="1073" spans="1:4" x14ac:dyDescent="0.2">
      <c r="A1073" s="6">
        <v>1071</v>
      </c>
      <c r="B1073">
        <v>1072</v>
      </c>
      <c r="D1073">
        <v>0.82090942660876565</v>
      </c>
    </row>
    <row r="1074" spans="1:4" x14ac:dyDescent="0.2">
      <c r="A1074" s="6">
        <v>1072</v>
      </c>
      <c r="B1074">
        <v>1073</v>
      </c>
      <c r="D1074">
        <v>0.82073203923647786</v>
      </c>
    </row>
    <row r="1075" spans="1:4" x14ac:dyDescent="0.2">
      <c r="A1075" s="6">
        <v>1073</v>
      </c>
      <c r="B1075">
        <v>1074</v>
      </c>
      <c r="D1075">
        <v>0.82055465186418997</v>
      </c>
    </row>
    <row r="1076" spans="1:4" x14ac:dyDescent="0.2">
      <c r="A1076" s="6">
        <v>1074</v>
      </c>
      <c r="B1076">
        <v>1075</v>
      </c>
      <c r="D1076">
        <v>0.82037726449190218</v>
      </c>
    </row>
    <row r="1077" spans="1:4" x14ac:dyDescent="0.2">
      <c r="A1077" s="6">
        <v>1075</v>
      </c>
      <c r="B1077">
        <v>1076</v>
      </c>
      <c r="D1077">
        <v>0.82019987711961428</v>
      </c>
    </row>
    <row r="1078" spans="1:4" x14ac:dyDescent="0.2">
      <c r="A1078" s="6">
        <v>1076</v>
      </c>
      <c r="B1078">
        <v>1077</v>
      </c>
      <c r="D1078">
        <v>0.8200224897473265</v>
      </c>
    </row>
    <row r="1079" spans="1:4" x14ac:dyDescent="0.2">
      <c r="A1079" s="6">
        <v>1077</v>
      </c>
      <c r="B1079">
        <v>1078</v>
      </c>
      <c r="D1079">
        <v>0.8198451023750386</v>
      </c>
    </row>
    <row r="1080" spans="1:4" x14ac:dyDescent="0.2">
      <c r="A1080" s="6">
        <v>1078</v>
      </c>
      <c r="B1080">
        <v>1079</v>
      </c>
      <c r="D1080">
        <v>0.81966771500275082</v>
      </c>
    </row>
    <row r="1081" spans="1:4" x14ac:dyDescent="0.2">
      <c r="A1081" s="6">
        <v>1079</v>
      </c>
      <c r="B1081">
        <v>1080</v>
      </c>
      <c r="D1081">
        <v>0.81949032763046292</v>
      </c>
    </row>
    <row r="1082" spans="1:4" x14ac:dyDescent="0.2">
      <c r="A1082" s="6">
        <v>1080</v>
      </c>
      <c r="B1082">
        <v>1081</v>
      </c>
      <c r="D1082">
        <v>0.81931294025817514</v>
      </c>
    </row>
    <row r="1083" spans="1:4" x14ac:dyDescent="0.2">
      <c r="A1083" s="6">
        <v>1081</v>
      </c>
      <c r="B1083">
        <v>1082</v>
      </c>
      <c r="D1083">
        <v>0.81913555288588724</v>
      </c>
    </row>
    <row r="1084" spans="1:4" x14ac:dyDescent="0.2">
      <c r="A1084" s="6">
        <v>1082</v>
      </c>
      <c r="B1084">
        <v>1083</v>
      </c>
      <c r="D1084">
        <v>0.81895816551359946</v>
      </c>
    </row>
    <row r="1085" spans="1:4" x14ac:dyDescent="0.2">
      <c r="A1085" s="6">
        <v>1083</v>
      </c>
      <c r="B1085">
        <v>1084</v>
      </c>
      <c r="D1085">
        <v>0.81878077814131156</v>
      </c>
    </row>
    <row r="1086" spans="1:4" x14ac:dyDescent="0.2">
      <c r="A1086" s="6">
        <v>1084</v>
      </c>
      <c r="B1086">
        <v>1085</v>
      </c>
      <c r="D1086">
        <v>0.81860339076902378</v>
      </c>
    </row>
    <row r="1087" spans="1:4" x14ac:dyDescent="0.2">
      <c r="A1087" s="6">
        <v>1085</v>
      </c>
      <c r="B1087">
        <v>1086</v>
      </c>
      <c r="D1087">
        <v>0.81842600339673588</v>
      </c>
    </row>
    <row r="1088" spans="1:4" x14ac:dyDescent="0.2">
      <c r="A1088" s="6">
        <v>1086</v>
      </c>
      <c r="B1088">
        <v>1087</v>
      </c>
      <c r="C1088" s="2">
        <v>36399</v>
      </c>
      <c r="D1088">
        <v>0.81824861602444809</v>
      </c>
    </row>
    <row r="1089" spans="1:4" x14ac:dyDescent="0.2">
      <c r="A1089" s="6">
        <v>1087</v>
      </c>
      <c r="B1089">
        <v>1088</v>
      </c>
      <c r="D1089">
        <v>0.8180953175946809</v>
      </c>
    </row>
    <row r="1090" spans="1:4" x14ac:dyDescent="0.2">
      <c r="A1090" s="6">
        <v>1088</v>
      </c>
      <c r="B1090">
        <v>1089</v>
      </c>
      <c r="D1090">
        <v>0.8179420191649136</v>
      </c>
    </row>
    <row r="1091" spans="1:4" x14ac:dyDescent="0.2">
      <c r="A1091" s="6">
        <v>1089</v>
      </c>
      <c r="B1091">
        <v>1090</v>
      </c>
      <c r="D1091">
        <v>0.81778872073514641</v>
      </c>
    </row>
    <row r="1092" spans="1:4" x14ac:dyDescent="0.2">
      <c r="A1092" s="6">
        <v>1090</v>
      </c>
      <c r="B1092">
        <v>1091</v>
      </c>
      <c r="D1092">
        <v>0.81763542230537922</v>
      </c>
    </row>
    <row r="1093" spans="1:4" x14ac:dyDescent="0.2">
      <c r="A1093" s="6">
        <v>1091</v>
      </c>
      <c r="B1093">
        <v>1092</v>
      </c>
      <c r="D1093">
        <v>0.81748212387561203</v>
      </c>
    </row>
    <row r="1094" spans="1:4" x14ac:dyDescent="0.2">
      <c r="A1094" s="6">
        <v>1092</v>
      </c>
      <c r="B1094">
        <v>1093</v>
      </c>
      <c r="D1094">
        <v>0.81732882544584473</v>
      </c>
    </row>
    <row r="1095" spans="1:4" x14ac:dyDescent="0.2">
      <c r="A1095" s="6">
        <v>1093</v>
      </c>
      <c r="B1095">
        <v>1094</v>
      </c>
      <c r="C1095" s="2">
        <v>36406</v>
      </c>
      <c r="D1095">
        <v>0.81717552701607754</v>
      </c>
    </row>
    <row r="1096" spans="1:4" x14ac:dyDescent="0.2">
      <c r="A1096" s="6">
        <v>1094</v>
      </c>
      <c r="B1096">
        <v>1095</v>
      </c>
      <c r="D1096">
        <v>0.81699690642635869</v>
      </c>
    </row>
    <row r="1097" spans="1:4" x14ac:dyDescent="0.2">
      <c r="A1097" s="6">
        <v>1095</v>
      </c>
      <c r="B1097">
        <v>1096</v>
      </c>
      <c r="D1097">
        <v>0.81681828583663985</v>
      </c>
    </row>
    <row r="1098" spans="1:4" x14ac:dyDescent="0.2">
      <c r="A1098" s="6">
        <v>1096</v>
      </c>
      <c r="B1098">
        <v>1097</v>
      </c>
      <c r="D1098">
        <v>0.816639665246921</v>
      </c>
    </row>
    <row r="1099" spans="1:4" x14ac:dyDescent="0.2">
      <c r="A1099" s="6">
        <v>1097</v>
      </c>
      <c r="B1099">
        <v>1098</v>
      </c>
      <c r="D1099">
        <v>0.81646104465720215</v>
      </c>
    </row>
    <row r="1100" spans="1:4" x14ac:dyDescent="0.2">
      <c r="A1100" s="6">
        <v>1098</v>
      </c>
      <c r="B1100">
        <v>1099</v>
      </c>
      <c r="C1100" s="2">
        <v>36411</v>
      </c>
      <c r="D1100">
        <v>0.8162824240674833</v>
      </c>
    </row>
    <row r="1101" spans="1:4" x14ac:dyDescent="0.2">
      <c r="A1101" s="6">
        <v>1099</v>
      </c>
      <c r="B1101">
        <v>1100</v>
      </c>
      <c r="D1101">
        <v>0.81610425511551021</v>
      </c>
    </row>
    <row r="1102" spans="1:4" x14ac:dyDescent="0.2">
      <c r="A1102" s="6">
        <v>1100</v>
      </c>
      <c r="B1102">
        <v>1101</v>
      </c>
      <c r="D1102">
        <v>0.81592608616353712</v>
      </c>
    </row>
    <row r="1103" spans="1:4" x14ac:dyDescent="0.2">
      <c r="A1103" s="6">
        <v>1101</v>
      </c>
      <c r="B1103">
        <v>1102</v>
      </c>
      <c r="D1103">
        <v>0.81574791721156392</v>
      </c>
    </row>
    <row r="1104" spans="1:4" x14ac:dyDescent="0.2">
      <c r="A1104" s="6">
        <v>1102</v>
      </c>
      <c r="B1104">
        <v>1103</v>
      </c>
      <c r="D1104">
        <v>0.81556974825959083</v>
      </c>
    </row>
    <row r="1105" spans="1:4" x14ac:dyDescent="0.2">
      <c r="A1105" s="6">
        <v>1103</v>
      </c>
      <c r="B1105">
        <v>1104</v>
      </c>
      <c r="D1105">
        <v>0.81539157930761774</v>
      </c>
    </row>
    <row r="1106" spans="1:4" x14ac:dyDescent="0.2">
      <c r="A1106" s="6">
        <v>1104</v>
      </c>
      <c r="B1106">
        <v>1105</v>
      </c>
      <c r="D1106">
        <v>0.81521341035564465</v>
      </c>
    </row>
    <row r="1107" spans="1:4" x14ac:dyDescent="0.2">
      <c r="A1107" s="6">
        <v>1105</v>
      </c>
      <c r="B1107">
        <v>1106</v>
      </c>
      <c r="D1107">
        <v>0.81503524140367156</v>
      </c>
    </row>
    <row r="1108" spans="1:4" x14ac:dyDescent="0.2">
      <c r="A1108" s="6">
        <v>1106</v>
      </c>
      <c r="B1108">
        <v>1107</v>
      </c>
      <c r="D1108">
        <v>0.81485707245169836</v>
      </c>
    </row>
    <row r="1109" spans="1:4" x14ac:dyDescent="0.2">
      <c r="A1109" s="6">
        <v>1107</v>
      </c>
      <c r="B1109">
        <v>1108</v>
      </c>
      <c r="D1109">
        <v>0.81467890349972527</v>
      </c>
    </row>
    <row r="1110" spans="1:4" x14ac:dyDescent="0.2">
      <c r="A1110" s="6">
        <v>1108</v>
      </c>
      <c r="B1110">
        <v>1109</v>
      </c>
      <c r="D1110">
        <v>0.81450073454775218</v>
      </c>
    </row>
    <row r="1111" spans="1:4" x14ac:dyDescent="0.2">
      <c r="A1111" s="6">
        <v>1109</v>
      </c>
      <c r="B1111">
        <v>1110</v>
      </c>
      <c r="D1111">
        <v>0.81432256559577909</v>
      </c>
    </row>
    <row r="1112" spans="1:4" x14ac:dyDescent="0.2">
      <c r="A1112" s="6">
        <v>1110</v>
      </c>
      <c r="B1112">
        <v>1111</v>
      </c>
      <c r="D1112">
        <v>0.814144396643806</v>
      </c>
    </row>
    <row r="1113" spans="1:4" x14ac:dyDescent="0.2">
      <c r="A1113" s="6">
        <v>1111</v>
      </c>
      <c r="B1113">
        <v>1112</v>
      </c>
      <c r="D1113">
        <v>0.8139662276918328</v>
      </c>
    </row>
    <row r="1114" spans="1:4" x14ac:dyDescent="0.2">
      <c r="A1114" s="6">
        <v>1112</v>
      </c>
      <c r="B1114">
        <v>1113</v>
      </c>
      <c r="D1114">
        <v>0.81378805873985971</v>
      </c>
    </row>
    <row r="1115" spans="1:4" x14ac:dyDescent="0.2">
      <c r="A1115" s="6">
        <v>1113</v>
      </c>
      <c r="B1115">
        <v>1114</v>
      </c>
      <c r="D1115">
        <v>0.81360988978788662</v>
      </c>
    </row>
    <row r="1116" spans="1:4" x14ac:dyDescent="0.2">
      <c r="A1116" s="6">
        <v>1114</v>
      </c>
      <c r="B1116">
        <v>1115</v>
      </c>
      <c r="D1116">
        <v>0.81343172083591353</v>
      </c>
    </row>
    <row r="1117" spans="1:4" x14ac:dyDescent="0.2">
      <c r="A1117" s="6">
        <v>1115</v>
      </c>
      <c r="B1117">
        <v>1116</v>
      </c>
      <c r="D1117">
        <v>0.81325355188394044</v>
      </c>
    </row>
    <row r="1118" spans="1:4" x14ac:dyDescent="0.2">
      <c r="A1118" s="6">
        <v>1116</v>
      </c>
      <c r="B1118">
        <v>1117</v>
      </c>
      <c r="D1118">
        <v>0.81307538293196724</v>
      </c>
    </row>
    <row r="1119" spans="1:4" x14ac:dyDescent="0.2">
      <c r="A1119" s="6">
        <v>1117</v>
      </c>
      <c r="B1119">
        <v>1118</v>
      </c>
      <c r="D1119">
        <v>0.81289721397999415</v>
      </c>
    </row>
    <row r="1120" spans="1:4" x14ac:dyDescent="0.2">
      <c r="A1120" s="6">
        <v>1118</v>
      </c>
      <c r="B1120">
        <v>1119</v>
      </c>
      <c r="D1120">
        <v>0.81271904502802106</v>
      </c>
    </row>
    <row r="1121" spans="1:4" x14ac:dyDescent="0.2">
      <c r="A1121" s="6">
        <v>1119</v>
      </c>
      <c r="B1121">
        <v>1120</v>
      </c>
      <c r="D1121">
        <v>0.81254087607604797</v>
      </c>
    </row>
    <row r="1122" spans="1:4" x14ac:dyDescent="0.2">
      <c r="A1122" s="6">
        <v>1120</v>
      </c>
      <c r="B1122">
        <v>1121</v>
      </c>
      <c r="D1122">
        <v>0.81236270712407488</v>
      </c>
    </row>
    <row r="1123" spans="1:4" x14ac:dyDescent="0.2">
      <c r="A1123" s="6">
        <v>1121</v>
      </c>
      <c r="B1123">
        <v>1122</v>
      </c>
      <c r="D1123">
        <v>0.81218453817210168</v>
      </c>
    </row>
    <row r="1124" spans="1:4" x14ac:dyDescent="0.2">
      <c r="A1124" s="6">
        <v>1122</v>
      </c>
      <c r="B1124">
        <v>1123</v>
      </c>
      <c r="D1124">
        <v>0.81200636922012859</v>
      </c>
    </row>
    <row r="1125" spans="1:4" x14ac:dyDescent="0.2">
      <c r="A1125" s="6">
        <v>1123</v>
      </c>
      <c r="B1125">
        <v>1124</v>
      </c>
      <c r="D1125">
        <v>0.8118282002681555</v>
      </c>
    </row>
    <row r="1126" spans="1:4" x14ac:dyDescent="0.2">
      <c r="A1126" s="6">
        <v>1124</v>
      </c>
      <c r="B1126">
        <v>1125</v>
      </c>
      <c r="D1126">
        <v>0.81165003131618241</v>
      </c>
    </row>
    <row r="1127" spans="1:4" x14ac:dyDescent="0.2">
      <c r="A1127" s="6">
        <v>1125</v>
      </c>
      <c r="B1127">
        <v>1126</v>
      </c>
      <c r="D1127">
        <v>0.81147186236420932</v>
      </c>
    </row>
    <row r="1128" spans="1:4" x14ac:dyDescent="0.2">
      <c r="A1128" s="6">
        <v>1126</v>
      </c>
      <c r="B1128">
        <v>1127</v>
      </c>
      <c r="D1128">
        <v>0.81129369341223612</v>
      </c>
    </row>
    <row r="1129" spans="1:4" x14ac:dyDescent="0.2">
      <c r="A1129" s="6">
        <v>1127</v>
      </c>
      <c r="B1129">
        <v>1128</v>
      </c>
      <c r="D1129">
        <v>0.81111552446026303</v>
      </c>
    </row>
    <row r="1130" spans="1:4" x14ac:dyDescent="0.2">
      <c r="A1130" s="6">
        <v>1128</v>
      </c>
      <c r="B1130">
        <v>1129</v>
      </c>
      <c r="D1130">
        <v>0.81093735550828994</v>
      </c>
    </row>
    <row r="1131" spans="1:4" x14ac:dyDescent="0.2">
      <c r="A1131" s="6">
        <v>1129</v>
      </c>
      <c r="B1131">
        <v>1130</v>
      </c>
      <c r="D1131">
        <v>0.81075918655631685</v>
      </c>
    </row>
    <row r="1132" spans="1:4" x14ac:dyDescent="0.2">
      <c r="A1132" s="6">
        <v>1130</v>
      </c>
      <c r="B1132">
        <v>1131</v>
      </c>
      <c r="D1132">
        <v>0.81058101760434376</v>
      </c>
    </row>
    <row r="1133" spans="1:4" x14ac:dyDescent="0.2">
      <c r="A1133" s="6">
        <v>1131</v>
      </c>
      <c r="B1133">
        <v>1132</v>
      </c>
      <c r="D1133">
        <v>0.81040284865237056</v>
      </c>
    </row>
    <row r="1134" spans="1:4" x14ac:dyDescent="0.2">
      <c r="A1134" s="6">
        <v>1132</v>
      </c>
      <c r="B1134">
        <v>1133</v>
      </c>
      <c r="D1134">
        <v>0.81022467970039747</v>
      </c>
    </row>
    <row r="1135" spans="1:4" x14ac:dyDescent="0.2">
      <c r="A1135" s="6">
        <v>1133</v>
      </c>
      <c r="B1135">
        <v>1134</v>
      </c>
      <c r="C1135" s="2">
        <v>36446</v>
      </c>
      <c r="D1135">
        <v>0.81004651074842438</v>
      </c>
    </row>
    <row r="1136" spans="1:4" x14ac:dyDescent="0.2">
      <c r="A1136" s="6">
        <v>1134</v>
      </c>
      <c r="B1136">
        <v>1135</v>
      </c>
      <c r="D1136">
        <v>0.8098795757598779</v>
      </c>
    </row>
    <row r="1137" spans="1:4" x14ac:dyDescent="0.2">
      <c r="A1137" s="6">
        <v>1135</v>
      </c>
      <c r="B1137">
        <v>1136</v>
      </c>
      <c r="D1137">
        <v>0.80971264077133143</v>
      </c>
    </row>
    <row r="1138" spans="1:4" x14ac:dyDescent="0.2">
      <c r="A1138" s="6">
        <v>1136</v>
      </c>
      <c r="B1138">
        <v>1137</v>
      </c>
      <c r="D1138">
        <v>0.80954570578278484</v>
      </c>
    </row>
    <row r="1139" spans="1:4" x14ac:dyDescent="0.2">
      <c r="A1139" s="6">
        <v>1137</v>
      </c>
      <c r="B1139">
        <v>1138</v>
      </c>
      <c r="D1139">
        <v>0.80937877079423837</v>
      </c>
    </row>
    <row r="1140" spans="1:4" x14ac:dyDescent="0.2">
      <c r="A1140" s="6">
        <v>1138</v>
      </c>
      <c r="B1140">
        <v>1139</v>
      </c>
      <c r="D1140">
        <v>0.80921183580569189</v>
      </c>
    </row>
    <row r="1141" spans="1:4" x14ac:dyDescent="0.2">
      <c r="A1141" s="6">
        <v>1139</v>
      </c>
      <c r="B1141">
        <v>1140</v>
      </c>
      <c r="D1141">
        <v>0.80904490081714542</v>
      </c>
    </row>
    <row r="1142" spans="1:4" x14ac:dyDescent="0.2">
      <c r="A1142" s="6">
        <v>1140</v>
      </c>
      <c r="B1142">
        <v>1141</v>
      </c>
      <c r="D1142">
        <v>0.80887796582859894</v>
      </c>
    </row>
    <row r="1143" spans="1:4" x14ac:dyDescent="0.2">
      <c r="A1143" s="6">
        <v>1141</v>
      </c>
      <c r="B1143">
        <v>1142</v>
      </c>
      <c r="D1143">
        <v>0.80871103084005236</v>
      </c>
    </row>
    <row r="1144" spans="1:4" x14ac:dyDescent="0.2">
      <c r="A1144" s="6">
        <v>1142</v>
      </c>
      <c r="B1144">
        <v>1143</v>
      </c>
      <c r="D1144">
        <v>0.80854409585150588</v>
      </c>
    </row>
    <row r="1145" spans="1:4" x14ac:dyDescent="0.2">
      <c r="A1145" s="6">
        <v>1143</v>
      </c>
      <c r="B1145">
        <v>1144</v>
      </c>
      <c r="D1145">
        <v>0.80837716086295941</v>
      </c>
    </row>
    <row r="1146" spans="1:4" x14ac:dyDescent="0.2">
      <c r="A1146" s="6">
        <v>1144</v>
      </c>
      <c r="B1146">
        <v>1145</v>
      </c>
      <c r="D1146">
        <v>0.80821022587441294</v>
      </c>
    </row>
    <row r="1147" spans="1:4" x14ac:dyDescent="0.2">
      <c r="A1147" s="6">
        <v>1145</v>
      </c>
      <c r="B1147">
        <v>1146</v>
      </c>
      <c r="D1147">
        <v>0.80804329088586635</v>
      </c>
    </row>
    <row r="1148" spans="1:4" x14ac:dyDescent="0.2">
      <c r="A1148" s="6">
        <v>1146</v>
      </c>
      <c r="B1148">
        <v>1147</v>
      </c>
      <c r="D1148">
        <v>0.80787635589731988</v>
      </c>
    </row>
    <row r="1149" spans="1:4" x14ac:dyDescent="0.2">
      <c r="A1149" s="6">
        <v>1147</v>
      </c>
      <c r="B1149">
        <v>1148</v>
      </c>
      <c r="D1149">
        <v>0.8077094209087734</v>
      </c>
    </row>
    <row r="1150" spans="1:4" x14ac:dyDescent="0.2">
      <c r="A1150" s="6">
        <v>1148</v>
      </c>
      <c r="B1150">
        <v>1149</v>
      </c>
      <c r="D1150">
        <v>0.80754248592022693</v>
      </c>
    </row>
    <row r="1151" spans="1:4" x14ac:dyDescent="0.2">
      <c r="A1151" s="6">
        <v>1149</v>
      </c>
      <c r="B1151">
        <v>1150</v>
      </c>
      <c r="D1151">
        <v>0.80737555093168045</v>
      </c>
    </row>
    <row r="1152" spans="1:4" x14ac:dyDescent="0.2">
      <c r="A1152" s="6">
        <v>1150</v>
      </c>
      <c r="B1152">
        <v>1151</v>
      </c>
      <c r="D1152">
        <v>0.80720861594313387</v>
      </c>
    </row>
    <row r="1153" spans="1:4" x14ac:dyDescent="0.2">
      <c r="A1153" s="6">
        <v>1151</v>
      </c>
      <c r="B1153">
        <v>1152</v>
      </c>
      <c r="D1153">
        <v>0.80704168095458739</v>
      </c>
    </row>
    <row r="1154" spans="1:4" x14ac:dyDescent="0.2">
      <c r="A1154" s="6">
        <v>1152</v>
      </c>
      <c r="B1154">
        <v>1153</v>
      </c>
      <c r="D1154">
        <v>0.80687474596604092</v>
      </c>
    </row>
    <row r="1155" spans="1:4" x14ac:dyDescent="0.2">
      <c r="A1155" s="6">
        <v>1153</v>
      </c>
      <c r="B1155">
        <v>1154</v>
      </c>
      <c r="D1155">
        <v>0.80670781097749444</v>
      </c>
    </row>
    <row r="1156" spans="1:4" x14ac:dyDescent="0.2">
      <c r="A1156" s="6">
        <v>1154</v>
      </c>
      <c r="B1156">
        <v>1155</v>
      </c>
      <c r="D1156">
        <v>0.80654087598894797</v>
      </c>
    </row>
    <row r="1157" spans="1:4" x14ac:dyDescent="0.2">
      <c r="A1157" s="6">
        <v>1155</v>
      </c>
      <c r="B1157">
        <v>1156</v>
      </c>
      <c r="D1157">
        <v>0.80637394100040138</v>
      </c>
    </row>
    <row r="1158" spans="1:4" x14ac:dyDescent="0.2">
      <c r="A1158" s="6">
        <v>1156</v>
      </c>
      <c r="B1158">
        <v>1157</v>
      </c>
      <c r="D1158">
        <v>0.80620700601185491</v>
      </c>
    </row>
    <row r="1159" spans="1:4" x14ac:dyDescent="0.2">
      <c r="A1159" s="6">
        <v>1157</v>
      </c>
      <c r="B1159">
        <v>1158</v>
      </c>
      <c r="C1159" s="2">
        <v>36470</v>
      </c>
      <c r="D1159">
        <v>0.80604007102330844</v>
      </c>
    </row>
    <row r="1160" spans="1:4" x14ac:dyDescent="0.2">
      <c r="A1160" s="6">
        <v>1158</v>
      </c>
      <c r="B1160">
        <v>1159</v>
      </c>
      <c r="D1160">
        <v>0.80586523704216062</v>
      </c>
    </row>
    <row r="1161" spans="1:4" x14ac:dyDescent="0.2">
      <c r="A1161" s="6">
        <v>1159</v>
      </c>
      <c r="B1161">
        <v>1160</v>
      </c>
      <c r="D1161">
        <v>0.80569040306101281</v>
      </c>
    </row>
    <row r="1162" spans="1:4" x14ac:dyDescent="0.2">
      <c r="A1162" s="6">
        <v>1160</v>
      </c>
      <c r="B1162">
        <v>1161</v>
      </c>
      <c r="D1162">
        <v>0.80551556907986499</v>
      </c>
    </row>
    <row r="1163" spans="1:4" x14ac:dyDescent="0.2">
      <c r="A1163" s="6">
        <v>1161</v>
      </c>
      <c r="B1163">
        <v>1162</v>
      </c>
      <c r="D1163">
        <v>0.80534073509871718</v>
      </c>
    </row>
    <row r="1164" spans="1:4" x14ac:dyDescent="0.2">
      <c r="A1164" s="6">
        <v>1162</v>
      </c>
      <c r="B1164">
        <v>1163</v>
      </c>
      <c r="D1164">
        <v>0.80516590111756936</v>
      </c>
    </row>
    <row r="1165" spans="1:4" x14ac:dyDescent="0.2">
      <c r="A1165" s="6">
        <v>1163</v>
      </c>
      <c r="B1165">
        <v>1164</v>
      </c>
      <c r="D1165">
        <v>0.80499106713642155</v>
      </c>
    </row>
    <row r="1166" spans="1:4" x14ac:dyDescent="0.2">
      <c r="A1166" s="6">
        <v>1164</v>
      </c>
      <c r="B1166">
        <v>1165</v>
      </c>
      <c r="D1166">
        <v>0.80481623315527373</v>
      </c>
    </row>
    <row r="1167" spans="1:4" x14ac:dyDescent="0.2">
      <c r="A1167" s="6">
        <v>1165</v>
      </c>
      <c r="B1167">
        <v>1166</v>
      </c>
      <c r="D1167">
        <v>0.8046413991741258</v>
      </c>
    </row>
    <row r="1168" spans="1:4" x14ac:dyDescent="0.2">
      <c r="A1168" s="6">
        <v>1166</v>
      </c>
      <c r="B1168">
        <v>1167</v>
      </c>
      <c r="D1168">
        <v>0.80446656519297799</v>
      </c>
    </row>
    <row r="1169" spans="1:4" x14ac:dyDescent="0.2">
      <c r="A1169" s="6">
        <v>1167</v>
      </c>
      <c r="B1169">
        <v>1168</v>
      </c>
      <c r="D1169">
        <v>0.80429173121183017</v>
      </c>
    </row>
    <row r="1170" spans="1:4" x14ac:dyDescent="0.2">
      <c r="A1170" s="6">
        <v>1168</v>
      </c>
      <c r="B1170">
        <v>1169</v>
      </c>
      <c r="D1170">
        <v>0.80411689723068236</v>
      </c>
    </row>
    <row r="1171" spans="1:4" x14ac:dyDescent="0.2">
      <c r="A1171" s="6">
        <v>1169</v>
      </c>
      <c r="B1171">
        <v>1170</v>
      </c>
      <c r="D1171">
        <v>0.80394206324953454</v>
      </c>
    </row>
    <row r="1172" spans="1:4" x14ac:dyDescent="0.2">
      <c r="A1172" s="6">
        <v>1170</v>
      </c>
      <c r="B1172">
        <v>1171</v>
      </c>
      <c r="D1172">
        <v>0.80376722926838673</v>
      </c>
    </row>
    <row r="1173" spans="1:4" x14ac:dyDescent="0.2">
      <c r="A1173" s="6">
        <v>1171</v>
      </c>
      <c r="B1173">
        <v>1172</v>
      </c>
      <c r="D1173">
        <v>0.80359239528723891</v>
      </c>
    </row>
    <row r="1174" spans="1:4" x14ac:dyDescent="0.2">
      <c r="A1174" s="6">
        <v>1172</v>
      </c>
      <c r="B1174">
        <v>1173</v>
      </c>
      <c r="D1174">
        <v>0.8034175613060911</v>
      </c>
    </row>
    <row r="1175" spans="1:4" x14ac:dyDescent="0.2">
      <c r="A1175" s="6">
        <v>1173</v>
      </c>
      <c r="B1175">
        <v>1174</v>
      </c>
      <c r="D1175">
        <v>0.80324272732494328</v>
      </c>
    </row>
    <row r="1176" spans="1:4" x14ac:dyDescent="0.2">
      <c r="A1176" s="6">
        <v>1174</v>
      </c>
      <c r="B1176">
        <v>1175</v>
      </c>
      <c r="D1176">
        <v>0.80306789334379547</v>
      </c>
    </row>
    <row r="1177" spans="1:4" x14ac:dyDescent="0.2">
      <c r="A1177" s="6">
        <v>1175</v>
      </c>
      <c r="B1177">
        <v>1176</v>
      </c>
      <c r="D1177">
        <v>0.80289305936264765</v>
      </c>
    </row>
    <row r="1178" spans="1:4" x14ac:dyDescent="0.2">
      <c r="A1178" s="6">
        <v>1176</v>
      </c>
      <c r="B1178">
        <v>1177</v>
      </c>
      <c r="D1178">
        <v>0.80271822538149984</v>
      </c>
    </row>
    <row r="1179" spans="1:4" x14ac:dyDescent="0.2">
      <c r="A1179" s="6">
        <v>1177</v>
      </c>
      <c r="B1179">
        <v>1178</v>
      </c>
      <c r="D1179">
        <v>0.80254339140035202</v>
      </c>
    </row>
    <row r="1180" spans="1:4" x14ac:dyDescent="0.2">
      <c r="A1180" s="6">
        <v>1178</v>
      </c>
      <c r="B1180">
        <v>1179</v>
      </c>
      <c r="D1180">
        <v>0.80236855741920421</v>
      </c>
    </row>
    <row r="1181" spans="1:4" x14ac:dyDescent="0.2">
      <c r="A1181" s="6">
        <v>1179</v>
      </c>
      <c r="B1181">
        <v>1180</v>
      </c>
      <c r="D1181">
        <v>0.80219372343805639</v>
      </c>
    </row>
    <row r="1182" spans="1:4" x14ac:dyDescent="0.2">
      <c r="A1182" s="6">
        <v>1180</v>
      </c>
      <c r="B1182">
        <v>1181</v>
      </c>
      <c r="D1182">
        <v>0.80201888945690858</v>
      </c>
    </row>
    <row r="1183" spans="1:4" x14ac:dyDescent="0.2">
      <c r="A1183" s="6">
        <v>1181</v>
      </c>
      <c r="B1183">
        <v>1182</v>
      </c>
      <c r="D1183">
        <v>0.80184405547576065</v>
      </c>
    </row>
    <row r="1184" spans="1:4" x14ac:dyDescent="0.2">
      <c r="A1184" s="6">
        <v>1182</v>
      </c>
      <c r="B1184">
        <v>1183</v>
      </c>
      <c r="D1184">
        <v>0.80166922149461284</v>
      </c>
    </row>
    <row r="1185" spans="1:4" x14ac:dyDescent="0.2">
      <c r="A1185" s="6">
        <v>1183</v>
      </c>
      <c r="B1185">
        <v>1184</v>
      </c>
      <c r="D1185">
        <v>0.80149438751346502</v>
      </c>
    </row>
    <row r="1186" spans="1:4" x14ac:dyDescent="0.2">
      <c r="A1186" s="6">
        <v>1184</v>
      </c>
      <c r="B1186">
        <v>1185</v>
      </c>
      <c r="D1186">
        <v>0.80131955353231721</v>
      </c>
    </row>
    <row r="1187" spans="1:4" x14ac:dyDescent="0.2">
      <c r="A1187" s="6">
        <v>1185</v>
      </c>
      <c r="B1187">
        <v>1186</v>
      </c>
      <c r="D1187">
        <v>0.80114471955116939</v>
      </c>
    </row>
    <row r="1188" spans="1:4" x14ac:dyDescent="0.2">
      <c r="A1188" s="6">
        <v>1186</v>
      </c>
      <c r="B1188">
        <v>1187</v>
      </c>
      <c r="D1188">
        <v>0.80096988557002158</v>
      </c>
    </row>
    <row r="1189" spans="1:4" x14ac:dyDescent="0.2">
      <c r="A1189" s="6">
        <v>1187</v>
      </c>
      <c r="B1189">
        <v>1188</v>
      </c>
      <c r="D1189">
        <v>0.80079505158887376</v>
      </c>
    </row>
    <row r="1190" spans="1:4" x14ac:dyDescent="0.2">
      <c r="A1190" s="6">
        <v>1188</v>
      </c>
      <c r="B1190">
        <v>1189</v>
      </c>
      <c r="C1190" s="2">
        <v>36501</v>
      </c>
      <c r="D1190">
        <v>0.80062021760772595</v>
      </c>
    </row>
    <row r="1191" spans="1:4" x14ac:dyDescent="0.2">
      <c r="A1191" s="6">
        <v>1189</v>
      </c>
      <c r="B1191">
        <v>1190</v>
      </c>
      <c r="D1191">
        <v>0.80044944673896634</v>
      </c>
    </row>
    <row r="1192" spans="1:4" x14ac:dyDescent="0.2">
      <c r="A1192" s="6">
        <v>1190</v>
      </c>
      <c r="B1192">
        <v>1191</v>
      </c>
      <c r="D1192">
        <v>0.80027867587020685</v>
      </c>
    </row>
    <row r="1193" spans="1:4" x14ac:dyDescent="0.2">
      <c r="A1193" s="6">
        <v>1191</v>
      </c>
      <c r="B1193">
        <v>1192</v>
      </c>
      <c r="D1193">
        <v>0.80010790500144724</v>
      </c>
    </row>
    <row r="1194" spans="1:4" x14ac:dyDescent="0.2">
      <c r="A1194" s="6">
        <v>1192</v>
      </c>
      <c r="B1194">
        <v>1193</v>
      </c>
      <c r="D1194">
        <v>0.79993713413268774</v>
      </c>
    </row>
    <row r="1195" spans="1:4" x14ac:dyDescent="0.2">
      <c r="A1195" s="6">
        <v>1193</v>
      </c>
      <c r="B1195">
        <v>1194</v>
      </c>
      <c r="D1195">
        <v>0.79976636326392814</v>
      </c>
    </row>
    <row r="1196" spans="1:4" x14ac:dyDescent="0.2">
      <c r="A1196" s="6">
        <v>1194</v>
      </c>
      <c r="B1196">
        <v>1195</v>
      </c>
      <c r="D1196">
        <v>0.79959559239516864</v>
      </c>
    </row>
    <row r="1197" spans="1:4" x14ac:dyDescent="0.2">
      <c r="A1197" s="6">
        <v>1195</v>
      </c>
      <c r="B1197">
        <v>1196</v>
      </c>
      <c r="D1197">
        <v>0.79942482152640904</v>
      </c>
    </row>
    <row r="1198" spans="1:4" x14ac:dyDescent="0.2">
      <c r="A1198" s="6">
        <v>1196</v>
      </c>
      <c r="B1198">
        <v>1197</v>
      </c>
      <c r="D1198">
        <v>0.79925405065764954</v>
      </c>
    </row>
    <row r="1199" spans="1:4" x14ac:dyDescent="0.2">
      <c r="A1199" s="6">
        <v>1197</v>
      </c>
      <c r="B1199">
        <v>1198</v>
      </c>
      <c r="D1199">
        <v>0.79908327978888993</v>
      </c>
    </row>
    <row r="1200" spans="1:4" x14ac:dyDescent="0.2">
      <c r="A1200" s="6">
        <v>1198</v>
      </c>
      <c r="B1200">
        <v>1199</v>
      </c>
      <c r="D1200">
        <v>0.79891250892013044</v>
      </c>
    </row>
    <row r="1201" spans="1:4" x14ac:dyDescent="0.2">
      <c r="A1201" s="6">
        <v>1199</v>
      </c>
      <c r="B1201">
        <v>1200</v>
      </c>
      <c r="D1201">
        <v>0.79874173805137083</v>
      </c>
    </row>
    <row r="1202" spans="1:4" x14ac:dyDescent="0.2">
      <c r="A1202" s="6">
        <v>1200</v>
      </c>
      <c r="B1202">
        <v>1201</v>
      </c>
      <c r="D1202">
        <v>0.79857096718261134</v>
      </c>
    </row>
    <row r="1203" spans="1:4" x14ac:dyDescent="0.2">
      <c r="A1203" s="6">
        <v>1201</v>
      </c>
      <c r="B1203">
        <v>1202</v>
      </c>
      <c r="D1203">
        <v>0.79840019631385173</v>
      </c>
    </row>
    <row r="1204" spans="1:4" x14ac:dyDescent="0.2">
      <c r="A1204" s="6">
        <v>1202</v>
      </c>
      <c r="B1204">
        <v>1203</v>
      </c>
      <c r="D1204">
        <v>0.79822942544509223</v>
      </c>
    </row>
    <row r="1205" spans="1:4" x14ac:dyDescent="0.2">
      <c r="A1205" s="6">
        <v>1203</v>
      </c>
      <c r="B1205">
        <v>1204</v>
      </c>
      <c r="D1205">
        <v>0.79805865457633263</v>
      </c>
    </row>
    <row r="1206" spans="1:4" x14ac:dyDescent="0.2">
      <c r="A1206" s="6">
        <v>1204</v>
      </c>
      <c r="B1206">
        <v>1205</v>
      </c>
      <c r="D1206">
        <v>0.79788788370757313</v>
      </c>
    </row>
    <row r="1207" spans="1:4" x14ac:dyDescent="0.2">
      <c r="A1207" s="6">
        <v>1205</v>
      </c>
      <c r="B1207">
        <v>1206</v>
      </c>
      <c r="D1207">
        <v>0.79771711283881352</v>
      </c>
    </row>
    <row r="1208" spans="1:4" x14ac:dyDescent="0.2">
      <c r="A1208" s="6">
        <v>1206</v>
      </c>
      <c r="B1208">
        <v>1207</v>
      </c>
      <c r="D1208">
        <v>0.79754634197005403</v>
      </c>
    </row>
    <row r="1209" spans="1:4" x14ac:dyDescent="0.2">
      <c r="A1209" s="6">
        <v>1207</v>
      </c>
      <c r="B1209">
        <v>1208</v>
      </c>
      <c r="D1209">
        <v>0.79737557110129442</v>
      </c>
    </row>
    <row r="1210" spans="1:4" x14ac:dyDescent="0.2">
      <c r="A1210" s="6">
        <v>1208</v>
      </c>
      <c r="B1210">
        <v>1209</v>
      </c>
      <c r="D1210">
        <v>0.79720480023253493</v>
      </c>
    </row>
    <row r="1211" spans="1:4" x14ac:dyDescent="0.2">
      <c r="A1211" s="6">
        <v>1209</v>
      </c>
      <c r="B1211">
        <v>1210</v>
      </c>
      <c r="D1211">
        <v>0.79703402936377532</v>
      </c>
    </row>
    <row r="1212" spans="1:4" x14ac:dyDescent="0.2">
      <c r="A1212" s="6">
        <v>1210</v>
      </c>
      <c r="B1212">
        <v>1211</v>
      </c>
      <c r="D1212">
        <v>0.79686325849501582</v>
      </c>
    </row>
    <row r="1213" spans="1:4" x14ac:dyDescent="0.2">
      <c r="A1213" s="6">
        <v>1211</v>
      </c>
      <c r="B1213">
        <v>1212</v>
      </c>
      <c r="D1213">
        <v>0.79669248762625622</v>
      </c>
    </row>
    <row r="1214" spans="1:4" x14ac:dyDescent="0.2">
      <c r="A1214" s="6">
        <v>1212</v>
      </c>
      <c r="B1214">
        <v>1213</v>
      </c>
      <c r="D1214">
        <v>0.79652171675749672</v>
      </c>
    </row>
    <row r="1215" spans="1:4" x14ac:dyDescent="0.2">
      <c r="A1215" s="6">
        <v>1213</v>
      </c>
      <c r="B1215">
        <v>1214</v>
      </c>
      <c r="D1215">
        <v>0.79635094588873712</v>
      </c>
    </row>
    <row r="1216" spans="1:4" x14ac:dyDescent="0.2">
      <c r="A1216" s="6">
        <v>1214</v>
      </c>
      <c r="B1216">
        <v>1215</v>
      </c>
      <c r="D1216">
        <v>0.79618017501997762</v>
      </c>
    </row>
    <row r="1217" spans="1:4" x14ac:dyDescent="0.2">
      <c r="A1217" s="6">
        <v>1215</v>
      </c>
      <c r="B1217">
        <v>1216</v>
      </c>
      <c r="D1217">
        <v>0.79600940415121801</v>
      </c>
    </row>
    <row r="1218" spans="1:4" x14ac:dyDescent="0.2">
      <c r="A1218" s="6">
        <v>1216</v>
      </c>
      <c r="B1218">
        <v>1217</v>
      </c>
      <c r="D1218">
        <v>0.79583863328245852</v>
      </c>
    </row>
    <row r="1219" spans="1:4" x14ac:dyDescent="0.2">
      <c r="A1219" s="6">
        <v>1217</v>
      </c>
      <c r="B1219">
        <v>1218</v>
      </c>
      <c r="D1219">
        <v>0.79566786241369891</v>
      </c>
    </row>
    <row r="1220" spans="1:4" x14ac:dyDescent="0.2">
      <c r="A1220" s="6">
        <v>1218</v>
      </c>
      <c r="B1220">
        <v>1219</v>
      </c>
      <c r="D1220">
        <v>0.79549709154493942</v>
      </c>
    </row>
    <row r="1221" spans="1:4" x14ac:dyDescent="0.2">
      <c r="A1221" s="6">
        <v>1219</v>
      </c>
      <c r="B1221">
        <v>1220</v>
      </c>
      <c r="D1221">
        <v>0.79532632067617981</v>
      </c>
    </row>
    <row r="1222" spans="1:4" x14ac:dyDescent="0.2">
      <c r="A1222" s="6">
        <v>1220</v>
      </c>
      <c r="B1222">
        <v>1221</v>
      </c>
      <c r="D1222">
        <v>0.79515554980742031</v>
      </c>
    </row>
    <row r="1223" spans="1:4" x14ac:dyDescent="0.2">
      <c r="A1223" s="6">
        <v>1221</v>
      </c>
      <c r="B1223">
        <v>1222</v>
      </c>
      <c r="D1223">
        <v>0.79498477893866071</v>
      </c>
    </row>
    <row r="1224" spans="1:4" x14ac:dyDescent="0.2">
      <c r="A1224" s="6">
        <v>1222</v>
      </c>
      <c r="B1224">
        <v>1223</v>
      </c>
      <c r="D1224">
        <v>0.79481400806990121</v>
      </c>
    </row>
    <row r="1225" spans="1:4" x14ac:dyDescent="0.2">
      <c r="A1225" s="6">
        <v>1223</v>
      </c>
      <c r="B1225">
        <v>1224</v>
      </c>
      <c r="D1225">
        <v>0.79464323720114161</v>
      </c>
    </row>
    <row r="1226" spans="1:4" x14ac:dyDescent="0.2">
      <c r="A1226" s="6">
        <v>1224</v>
      </c>
      <c r="B1226">
        <v>1225</v>
      </c>
      <c r="D1226">
        <v>0.79447246633238211</v>
      </c>
    </row>
    <row r="1227" spans="1:4" x14ac:dyDescent="0.2">
      <c r="A1227" s="6">
        <v>1225</v>
      </c>
      <c r="B1227">
        <v>1226</v>
      </c>
      <c r="D1227">
        <v>0.7943016954636225</v>
      </c>
    </row>
    <row r="1228" spans="1:4" x14ac:dyDescent="0.2">
      <c r="A1228" s="6">
        <v>1226</v>
      </c>
      <c r="B1228">
        <v>1227</v>
      </c>
      <c r="D1228">
        <v>0.79413092459486301</v>
      </c>
    </row>
    <row r="1229" spans="1:4" x14ac:dyDescent="0.2">
      <c r="A1229" s="6">
        <v>1227</v>
      </c>
      <c r="B1229">
        <v>1228</v>
      </c>
      <c r="D1229">
        <v>0.7939601537261034</v>
      </c>
    </row>
    <row r="1230" spans="1:4" x14ac:dyDescent="0.2">
      <c r="A1230" s="6">
        <v>1228</v>
      </c>
      <c r="B1230">
        <v>1229</v>
      </c>
      <c r="D1230">
        <v>0.79378938285734391</v>
      </c>
    </row>
    <row r="1231" spans="1:4" x14ac:dyDescent="0.2">
      <c r="A1231" s="6">
        <v>1229</v>
      </c>
      <c r="B1231">
        <v>1230</v>
      </c>
      <c r="D1231">
        <v>0.7936186119885843</v>
      </c>
    </row>
    <row r="1232" spans="1:4" x14ac:dyDescent="0.2">
      <c r="A1232" s="6">
        <v>1230</v>
      </c>
      <c r="B1232">
        <v>1231</v>
      </c>
      <c r="D1232">
        <v>0.79344784111982469</v>
      </c>
    </row>
    <row r="1233" spans="1:4" x14ac:dyDescent="0.2">
      <c r="A1233" s="6">
        <v>1231</v>
      </c>
      <c r="B1233">
        <v>1232</v>
      </c>
      <c r="D1233">
        <v>0.7932770702510652</v>
      </c>
    </row>
    <row r="1234" spans="1:4" x14ac:dyDescent="0.2">
      <c r="A1234" s="6">
        <v>1232</v>
      </c>
      <c r="B1234">
        <v>1233</v>
      </c>
      <c r="D1234">
        <v>0.79310629938230559</v>
      </c>
    </row>
    <row r="1235" spans="1:4" x14ac:dyDescent="0.2">
      <c r="A1235" s="6">
        <v>1233</v>
      </c>
      <c r="B1235">
        <v>1234</v>
      </c>
      <c r="D1235">
        <v>0.7929355285135461</v>
      </c>
    </row>
    <row r="1236" spans="1:4" x14ac:dyDescent="0.2">
      <c r="A1236" s="6">
        <v>1234</v>
      </c>
      <c r="B1236">
        <v>1235</v>
      </c>
      <c r="D1236">
        <v>0.79276475764478649</v>
      </c>
    </row>
    <row r="1237" spans="1:4" x14ac:dyDescent="0.2">
      <c r="A1237" s="6">
        <v>1235</v>
      </c>
      <c r="B1237">
        <v>1236</v>
      </c>
      <c r="D1237">
        <v>0.79259398677602699</v>
      </c>
    </row>
    <row r="1238" spans="1:4" x14ac:dyDescent="0.2">
      <c r="A1238" s="6">
        <v>1236</v>
      </c>
      <c r="B1238">
        <v>1237</v>
      </c>
      <c r="D1238">
        <v>0.79242321590726739</v>
      </c>
    </row>
    <row r="1239" spans="1:4" x14ac:dyDescent="0.2">
      <c r="A1239" s="6">
        <v>1237</v>
      </c>
      <c r="B1239">
        <v>1238</v>
      </c>
      <c r="D1239">
        <v>0.79225244503850789</v>
      </c>
    </row>
    <row r="1240" spans="1:4" x14ac:dyDescent="0.2">
      <c r="A1240" s="6">
        <v>1238</v>
      </c>
      <c r="B1240">
        <v>1239</v>
      </c>
      <c r="D1240">
        <v>0.79208167416974828</v>
      </c>
    </row>
    <row r="1241" spans="1:4" x14ac:dyDescent="0.2">
      <c r="A1241" s="6">
        <v>1239</v>
      </c>
      <c r="B1241">
        <v>1240</v>
      </c>
      <c r="D1241">
        <v>0.79191090330098879</v>
      </c>
    </row>
    <row r="1242" spans="1:4" x14ac:dyDescent="0.2">
      <c r="A1242" s="6">
        <v>1240</v>
      </c>
      <c r="B1242">
        <v>1241</v>
      </c>
      <c r="D1242">
        <v>0.79174013243222918</v>
      </c>
    </row>
    <row r="1243" spans="1:4" x14ac:dyDescent="0.2">
      <c r="A1243" s="6">
        <v>1241</v>
      </c>
      <c r="B1243">
        <v>1242</v>
      </c>
      <c r="D1243">
        <v>0.79156936156346969</v>
      </c>
    </row>
    <row r="1244" spans="1:4" x14ac:dyDescent="0.2">
      <c r="A1244" s="6">
        <v>1242</v>
      </c>
      <c r="B1244">
        <v>1243</v>
      </c>
      <c r="D1244">
        <v>0.79139859069471008</v>
      </c>
    </row>
    <row r="1245" spans="1:4" x14ac:dyDescent="0.2">
      <c r="A1245" s="6">
        <v>1243</v>
      </c>
      <c r="B1245">
        <v>1244</v>
      </c>
      <c r="D1245">
        <v>0.79122781982595058</v>
      </c>
    </row>
    <row r="1246" spans="1:4" x14ac:dyDescent="0.2">
      <c r="A1246" s="6">
        <v>1244</v>
      </c>
      <c r="B1246">
        <v>1245</v>
      </c>
      <c r="D1246">
        <v>0.79105704895719098</v>
      </c>
    </row>
    <row r="1247" spans="1:4" x14ac:dyDescent="0.2">
      <c r="A1247" s="6">
        <v>1245</v>
      </c>
      <c r="B1247">
        <v>1246</v>
      </c>
      <c r="D1247">
        <v>0.79088627808843148</v>
      </c>
    </row>
    <row r="1248" spans="1:4" x14ac:dyDescent="0.2">
      <c r="A1248" s="6">
        <v>1246</v>
      </c>
      <c r="B1248">
        <v>1247</v>
      </c>
      <c r="D1248">
        <v>0.79071550721967188</v>
      </c>
    </row>
    <row r="1249" spans="1:4" x14ac:dyDescent="0.2">
      <c r="A1249" s="6">
        <v>1247</v>
      </c>
      <c r="B1249">
        <v>1248</v>
      </c>
      <c r="D1249">
        <v>0.79054473635091238</v>
      </c>
    </row>
    <row r="1250" spans="1:4" x14ac:dyDescent="0.2">
      <c r="A1250" s="6">
        <v>1248</v>
      </c>
      <c r="B1250">
        <v>1249</v>
      </c>
      <c r="D1250">
        <v>0.79037396548215277</v>
      </c>
    </row>
    <row r="1251" spans="1:4" x14ac:dyDescent="0.2">
      <c r="A1251" s="6">
        <v>1249</v>
      </c>
      <c r="B1251">
        <v>1250</v>
      </c>
      <c r="D1251">
        <v>0.79020319461339328</v>
      </c>
    </row>
    <row r="1252" spans="1:4" x14ac:dyDescent="0.2">
      <c r="A1252" s="6">
        <v>1250</v>
      </c>
      <c r="B1252">
        <v>1251</v>
      </c>
      <c r="D1252">
        <v>0.79003242374463367</v>
      </c>
    </row>
    <row r="1253" spans="1:4" x14ac:dyDescent="0.2">
      <c r="A1253" s="6">
        <v>1251</v>
      </c>
      <c r="B1253">
        <v>1252</v>
      </c>
      <c r="D1253">
        <v>0.78986165287587418</v>
      </c>
    </row>
    <row r="1254" spans="1:4" x14ac:dyDescent="0.2">
      <c r="A1254" s="6">
        <v>1252</v>
      </c>
      <c r="B1254">
        <v>1253</v>
      </c>
      <c r="D1254">
        <v>0.78969088200711457</v>
      </c>
    </row>
    <row r="1255" spans="1:4" x14ac:dyDescent="0.2">
      <c r="A1255" s="6">
        <v>1253</v>
      </c>
      <c r="B1255">
        <v>1254</v>
      </c>
      <c r="D1255">
        <v>0.78952011113835507</v>
      </c>
    </row>
    <row r="1256" spans="1:4" x14ac:dyDescent="0.2">
      <c r="A1256" s="6">
        <v>1254</v>
      </c>
      <c r="B1256">
        <v>1255</v>
      </c>
      <c r="D1256">
        <v>0.78934934026959547</v>
      </c>
    </row>
    <row r="1257" spans="1:4" x14ac:dyDescent="0.2">
      <c r="A1257" s="6">
        <v>1255</v>
      </c>
      <c r="B1257">
        <v>1256</v>
      </c>
      <c r="D1257">
        <v>0.78917856940083597</v>
      </c>
    </row>
    <row r="1258" spans="1:4" x14ac:dyDescent="0.2">
      <c r="A1258" s="6">
        <v>1256</v>
      </c>
      <c r="B1258">
        <v>1257</v>
      </c>
      <c r="D1258">
        <v>0.78900779853207637</v>
      </c>
    </row>
    <row r="1259" spans="1:4" x14ac:dyDescent="0.2">
      <c r="A1259" s="6">
        <v>1257</v>
      </c>
      <c r="B1259">
        <v>1258</v>
      </c>
      <c r="D1259">
        <v>0.78883702766331687</v>
      </c>
    </row>
    <row r="1260" spans="1:4" x14ac:dyDescent="0.2">
      <c r="A1260" s="6">
        <v>1258</v>
      </c>
      <c r="B1260">
        <v>1259</v>
      </c>
      <c r="D1260">
        <v>0.78866625679455726</v>
      </c>
    </row>
    <row r="1261" spans="1:4" x14ac:dyDescent="0.2">
      <c r="A1261" s="6">
        <v>1259</v>
      </c>
      <c r="B1261">
        <v>1260</v>
      </c>
      <c r="D1261">
        <v>0.78849548592579777</v>
      </c>
    </row>
    <row r="1262" spans="1:4" x14ac:dyDescent="0.2">
      <c r="A1262" s="6">
        <v>1260</v>
      </c>
      <c r="B1262">
        <v>1261</v>
      </c>
      <c r="D1262">
        <v>0.78832471505703816</v>
      </c>
    </row>
    <row r="1263" spans="1:4" x14ac:dyDescent="0.2">
      <c r="A1263" s="6">
        <v>1261</v>
      </c>
      <c r="B1263">
        <v>1262</v>
      </c>
      <c r="D1263">
        <v>0.78815394418827867</v>
      </c>
    </row>
    <row r="1264" spans="1:4" x14ac:dyDescent="0.2">
      <c r="A1264" s="6">
        <v>1262</v>
      </c>
      <c r="B1264">
        <v>1263</v>
      </c>
      <c r="D1264">
        <v>0.78798317331951906</v>
      </c>
    </row>
    <row r="1265" spans="1:4" x14ac:dyDescent="0.2">
      <c r="A1265" s="6">
        <v>1263</v>
      </c>
      <c r="B1265">
        <v>1264</v>
      </c>
      <c r="D1265">
        <v>0.78781240245075956</v>
      </c>
    </row>
    <row r="1266" spans="1:4" x14ac:dyDescent="0.2">
      <c r="A1266" s="6">
        <v>1264</v>
      </c>
      <c r="B1266">
        <v>1265</v>
      </c>
      <c r="D1266">
        <v>0.78764163158199996</v>
      </c>
    </row>
    <row r="1267" spans="1:4" x14ac:dyDescent="0.2">
      <c r="A1267" s="6">
        <v>1265</v>
      </c>
      <c r="B1267">
        <v>1266</v>
      </c>
      <c r="D1267">
        <v>0.78747086071324046</v>
      </c>
    </row>
    <row r="1268" spans="1:4" x14ac:dyDescent="0.2">
      <c r="A1268" s="6">
        <v>1266</v>
      </c>
      <c r="B1268">
        <v>1267</v>
      </c>
      <c r="D1268">
        <v>0.78730008984448085</v>
      </c>
    </row>
    <row r="1269" spans="1:4" x14ac:dyDescent="0.2">
      <c r="A1269" s="6">
        <v>1267</v>
      </c>
      <c r="B1269">
        <v>1268</v>
      </c>
      <c r="D1269">
        <v>0.78712931897572136</v>
      </c>
    </row>
    <row r="1270" spans="1:4" x14ac:dyDescent="0.2">
      <c r="A1270" s="6">
        <v>1268</v>
      </c>
      <c r="B1270">
        <v>1269</v>
      </c>
      <c r="D1270">
        <v>0.78695854810696175</v>
      </c>
    </row>
    <row r="1271" spans="1:4" x14ac:dyDescent="0.2">
      <c r="A1271" s="6">
        <v>1269</v>
      </c>
      <c r="B1271">
        <v>1270</v>
      </c>
      <c r="D1271">
        <v>0.78678777723820226</v>
      </c>
    </row>
    <row r="1272" spans="1:4" x14ac:dyDescent="0.2">
      <c r="A1272" s="6">
        <v>1270</v>
      </c>
      <c r="B1272">
        <v>1271</v>
      </c>
      <c r="C1272" s="2">
        <v>36583</v>
      </c>
      <c r="D1272">
        <v>0.78661700636944265</v>
      </c>
    </row>
    <row r="1273" spans="1:4" x14ac:dyDescent="0.2">
      <c r="A1273" s="6">
        <v>1271</v>
      </c>
      <c r="B1273">
        <v>1272</v>
      </c>
      <c r="D1273">
        <v>0.78640786605652402</v>
      </c>
    </row>
    <row r="1274" spans="1:4" x14ac:dyDescent="0.2">
      <c r="A1274" s="6">
        <v>1272</v>
      </c>
      <c r="B1274">
        <v>1273</v>
      </c>
      <c r="D1274">
        <v>0.78619872574360539</v>
      </c>
    </row>
    <row r="1275" spans="1:4" x14ac:dyDescent="0.2">
      <c r="A1275" s="6">
        <v>1273</v>
      </c>
      <c r="B1275">
        <v>1274</v>
      </c>
      <c r="D1275">
        <v>0.78598958543068675</v>
      </c>
    </row>
    <row r="1276" spans="1:4" x14ac:dyDescent="0.2">
      <c r="A1276" s="6">
        <v>1274</v>
      </c>
      <c r="B1276">
        <v>1275</v>
      </c>
      <c r="D1276">
        <v>0.78578044511776812</v>
      </c>
    </row>
    <row r="1277" spans="1:4" x14ac:dyDescent="0.2">
      <c r="A1277" s="6">
        <v>1275</v>
      </c>
      <c r="B1277">
        <v>1276</v>
      </c>
      <c r="C1277" s="2">
        <v>36588</v>
      </c>
      <c r="D1277">
        <v>0.78557130480484949</v>
      </c>
    </row>
    <row r="1278" spans="1:4" x14ac:dyDescent="0.2">
      <c r="A1278" s="6">
        <v>1276</v>
      </c>
      <c r="B1278">
        <v>1277</v>
      </c>
      <c r="D1278">
        <v>0.78540230608560258</v>
      </c>
    </row>
    <row r="1279" spans="1:4" x14ac:dyDescent="0.2">
      <c r="A1279" s="6">
        <v>1277</v>
      </c>
      <c r="B1279">
        <v>1278</v>
      </c>
      <c r="D1279">
        <v>0.78523330736635566</v>
      </c>
    </row>
    <row r="1280" spans="1:4" x14ac:dyDescent="0.2">
      <c r="A1280" s="6">
        <v>1278</v>
      </c>
      <c r="B1280">
        <v>1279</v>
      </c>
      <c r="D1280">
        <v>0.78506430864710863</v>
      </c>
    </row>
    <row r="1281" spans="1:4" x14ac:dyDescent="0.2">
      <c r="A1281" s="6">
        <v>1279</v>
      </c>
      <c r="B1281">
        <v>1280</v>
      </c>
      <c r="D1281">
        <v>0.78489530992786172</v>
      </c>
    </row>
    <row r="1282" spans="1:4" x14ac:dyDescent="0.2">
      <c r="A1282" s="6">
        <v>1280</v>
      </c>
      <c r="B1282">
        <v>1281</v>
      </c>
      <c r="C1282" s="2">
        <v>36593</v>
      </c>
      <c r="D1282">
        <v>0.7847263112086148</v>
      </c>
    </row>
    <row r="1283" spans="1:4" x14ac:dyDescent="0.2">
      <c r="A1283" s="6">
        <v>1281</v>
      </c>
      <c r="B1283">
        <v>1282</v>
      </c>
      <c r="D1283">
        <v>0.78456244599048863</v>
      </c>
    </row>
    <row r="1284" spans="1:4" x14ac:dyDescent="0.2">
      <c r="A1284" s="6">
        <v>1282</v>
      </c>
      <c r="B1284">
        <v>1283</v>
      </c>
      <c r="D1284">
        <v>0.78439858077236246</v>
      </c>
    </row>
    <row r="1285" spans="1:4" x14ac:dyDescent="0.2">
      <c r="A1285" s="6">
        <v>1283</v>
      </c>
      <c r="B1285">
        <v>1284</v>
      </c>
      <c r="D1285">
        <v>0.78423471555423629</v>
      </c>
    </row>
    <row r="1286" spans="1:4" x14ac:dyDescent="0.2">
      <c r="A1286" s="6">
        <v>1284</v>
      </c>
      <c r="B1286">
        <v>1285</v>
      </c>
      <c r="D1286">
        <v>0.78407085033611013</v>
      </c>
    </row>
    <row r="1287" spans="1:4" x14ac:dyDescent="0.2">
      <c r="A1287" s="6">
        <v>1285</v>
      </c>
      <c r="B1287">
        <v>1286</v>
      </c>
      <c r="D1287">
        <v>0.78390698511798396</v>
      </c>
    </row>
    <row r="1288" spans="1:4" x14ac:dyDescent="0.2">
      <c r="A1288" s="6">
        <v>1286</v>
      </c>
      <c r="B1288">
        <v>1287</v>
      </c>
      <c r="D1288">
        <v>0.78374311989985779</v>
      </c>
    </row>
    <row r="1289" spans="1:4" x14ac:dyDescent="0.2">
      <c r="A1289" s="6">
        <v>1287</v>
      </c>
      <c r="B1289">
        <v>1288</v>
      </c>
      <c r="D1289">
        <v>0.78357925468173162</v>
      </c>
    </row>
    <row r="1290" spans="1:4" x14ac:dyDescent="0.2">
      <c r="A1290" s="6">
        <v>1288</v>
      </c>
      <c r="B1290">
        <v>1289</v>
      </c>
      <c r="D1290">
        <v>0.78341538946360545</v>
      </c>
    </row>
    <row r="1291" spans="1:4" x14ac:dyDescent="0.2">
      <c r="A1291" s="6">
        <v>1289</v>
      </c>
      <c r="B1291">
        <v>1290</v>
      </c>
      <c r="D1291">
        <v>0.78325152424547928</v>
      </c>
    </row>
    <row r="1292" spans="1:4" x14ac:dyDescent="0.2">
      <c r="A1292" s="6">
        <v>1290</v>
      </c>
      <c r="B1292">
        <v>1291</v>
      </c>
      <c r="D1292">
        <v>0.78308765902735311</v>
      </c>
    </row>
    <row r="1293" spans="1:4" x14ac:dyDescent="0.2">
      <c r="A1293" s="6">
        <v>1291</v>
      </c>
      <c r="B1293">
        <v>1292</v>
      </c>
      <c r="D1293">
        <v>0.78292379380922694</v>
      </c>
    </row>
    <row r="1294" spans="1:4" x14ac:dyDescent="0.2">
      <c r="A1294" s="6">
        <v>1292</v>
      </c>
      <c r="B1294">
        <v>1293</v>
      </c>
      <c r="D1294">
        <v>0.78275992859110077</v>
      </c>
    </row>
    <row r="1295" spans="1:4" x14ac:dyDescent="0.2">
      <c r="A1295" s="6">
        <v>1293</v>
      </c>
      <c r="B1295">
        <v>1294</v>
      </c>
      <c r="D1295">
        <v>0.7825960633729746</v>
      </c>
    </row>
    <row r="1296" spans="1:4" x14ac:dyDescent="0.2">
      <c r="A1296" s="6">
        <v>1294</v>
      </c>
      <c r="B1296">
        <v>1295</v>
      </c>
      <c r="D1296">
        <v>0.78243219815484844</v>
      </c>
    </row>
    <row r="1297" spans="1:4" x14ac:dyDescent="0.2">
      <c r="A1297" s="6">
        <v>1295</v>
      </c>
      <c r="B1297">
        <v>1296</v>
      </c>
      <c r="D1297">
        <v>0.78226833293672227</v>
      </c>
    </row>
    <row r="1298" spans="1:4" x14ac:dyDescent="0.2">
      <c r="A1298" s="6">
        <v>1296</v>
      </c>
      <c r="B1298">
        <v>1297</v>
      </c>
      <c r="D1298">
        <v>0.7821044677185961</v>
      </c>
    </row>
    <row r="1299" spans="1:4" x14ac:dyDescent="0.2">
      <c r="A1299" s="6">
        <v>1297</v>
      </c>
      <c r="B1299">
        <v>1298</v>
      </c>
      <c r="D1299">
        <v>0.78194060250046993</v>
      </c>
    </row>
    <row r="1300" spans="1:4" x14ac:dyDescent="0.2">
      <c r="A1300" s="6">
        <v>1298</v>
      </c>
      <c r="B1300">
        <v>1299</v>
      </c>
      <c r="D1300">
        <v>0.78177673728234376</v>
      </c>
    </row>
    <row r="1301" spans="1:4" x14ac:dyDescent="0.2">
      <c r="A1301" s="6">
        <v>1299</v>
      </c>
      <c r="B1301">
        <v>1300</v>
      </c>
      <c r="D1301">
        <v>0.78161287206421759</v>
      </c>
    </row>
    <row r="1302" spans="1:4" x14ac:dyDescent="0.2">
      <c r="A1302" s="6">
        <v>1300</v>
      </c>
      <c r="B1302">
        <v>1301</v>
      </c>
      <c r="D1302">
        <v>0.78144900684609142</v>
      </c>
    </row>
    <row r="1303" spans="1:4" x14ac:dyDescent="0.2">
      <c r="A1303" s="6">
        <v>1301</v>
      </c>
      <c r="B1303">
        <v>1302</v>
      </c>
      <c r="D1303">
        <v>0.78128514162796525</v>
      </c>
    </row>
    <row r="1304" spans="1:4" x14ac:dyDescent="0.2">
      <c r="A1304" s="6">
        <v>1302</v>
      </c>
      <c r="B1304">
        <v>1303</v>
      </c>
      <c r="D1304">
        <v>0.78112127640983908</v>
      </c>
    </row>
    <row r="1305" spans="1:4" x14ac:dyDescent="0.2">
      <c r="A1305" s="6">
        <v>1303</v>
      </c>
      <c r="B1305">
        <v>1304</v>
      </c>
      <c r="D1305">
        <v>0.78095741119171291</v>
      </c>
    </row>
    <row r="1306" spans="1:4" x14ac:dyDescent="0.2">
      <c r="A1306" s="6">
        <v>1304</v>
      </c>
      <c r="B1306">
        <v>1305</v>
      </c>
      <c r="D1306">
        <v>0.78079354597358674</v>
      </c>
    </row>
    <row r="1307" spans="1:4" x14ac:dyDescent="0.2">
      <c r="A1307" s="6">
        <v>1305</v>
      </c>
      <c r="B1307">
        <v>1306</v>
      </c>
      <c r="D1307">
        <v>0.78062968075546058</v>
      </c>
    </row>
    <row r="1308" spans="1:4" x14ac:dyDescent="0.2">
      <c r="A1308" s="6">
        <v>1306</v>
      </c>
      <c r="B1308">
        <v>1307</v>
      </c>
      <c r="D1308">
        <v>0.78046581553733441</v>
      </c>
    </row>
    <row r="1309" spans="1:4" x14ac:dyDescent="0.2">
      <c r="A1309" s="6">
        <v>1307</v>
      </c>
      <c r="B1309">
        <v>1308</v>
      </c>
      <c r="D1309">
        <v>0.78030195031920824</v>
      </c>
    </row>
    <row r="1310" spans="1:4" x14ac:dyDescent="0.2">
      <c r="A1310" s="6">
        <v>1308</v>
      </c>
      <c r="B1310">
        <v>1309</v>
      </c>
      <c r="D1310">
        <v>0.78013808510108207</v>
      </c>
    </row>
    <row r="1311" spans="1:4" x14ac:dyDescent="0.2">
      <c r="A1311" s="6">
        <v>1309</v>
      </c>
      <c r="B1311">
        <v>1310</v>
      </c>
      <c r="D1311">
        <v>0.7799742198829559</v>
      </c>
    </row>
    <row r="1312" spans="1:4" x14ac:dyDescent="0.2">
      <c r="A1312" s="6">
        <v>1310</v>
      </c>
      <c r="B1312">
        <v>1311</v>
      </c>
      <c r="D1312">
        <v>0.77981035466482973</v>
      </c>
    </row>
    <row r="1313" spans="1:4" x14ac:dyDescent="0.2">
      <c r="A1313" s="6">
        <v>1311</v>
      </c>
      <c r="B1313">
        <v>1312</v>
      </c>
      <c r="D1313">
        <v>0.77964648944670356</v>
      </c>
    </row>
    <row r="1314" spans="1:4" x14ac:dyDescent="0.2">
      <c r="A1314" s="6">
        <v>1312</v>
      </c>
      <c r="B1314">
        <v>1313</v>
      </c>
      <c r="D1314">
        <v>0.77948262422857739</v>
      </c>
    </row>
    <row r="1315" spans="1:4" x14ac:dyDescent="0.2">
      <c r="A1315" s="6">
        <v>1313</v>
      </c>
      <c r="B1315">
        <v>1314</v>
      </c>
      <c r="D1315">
        <v>0.77931875901045122</v>
      </c>
    </row>
    <row r="1316" spans="1:4" x14ac:dyDescent="0.2">
      <c r="A1316" s="6">
        <v>1314</v>
      </c>
      <c r="B1316">
        <v>1315</v>
      </c>
      <c r="D1316">
        <v>0.77915489379232505</v>
      </c>
    </row>
    <row r="1317" spans="1:4" x14ac:dyDescent="0.2">
      <c r="A1317" s="6">
        <v>1315</v>
      </c>
      <c r="B1317">
        <v>1316</v>
      </c>
      <c r="D1317">
        <v>0.77899102857419888</v>
      </c>
    </row>
    <row r="1318" spans="1:4" x14ac:dyDescent="0.2">
      <c r="A1318" s="6">
        <v>1316</v>
      </c>
      <c r="B1318">
        <v>1317</v>
      </c>
      <c r="C1318" s="2">
        <v>36629</v>
      </c>
      <c r="D1318">
        <v>0.77882716335607272</v>
      </c>
    </row>
    <row r="1319" spans="1:4" x14ac:dyDescent="0.2">
      <c r="A1319" s="6">
        <v>1317</v>
      </c>
      <c r="B1319">
        <v>1318</v>
      </c>
      <c r="D1319">
        <v>0.77866259219501788</v>
      </c>
    </row>
    <row r="1320" spans="1:4" x14ac:dyDescent="0.2">
      <c r="A1320" s="6">
        <v>1318</v>
      </c>
      <c r="B1320">
        <v>1319</v>
      </c>
      <c r="D1320">
        <v>0.77849802103396293</v>
      </c>
    </row>
    <row r="1321" spans="1:4" x14ac:dyDescent="0.2">
      <c r="A1321" s="6">
        <v>1319</v>
      </c>
      <c r="B1321">
        <v>1320</v>
      </c>
      <c r="D1321">
        <v>0.77833344987290809</v>
      </c>
    </row>
    <row r="1322" spans="1:4" x14ac:dyDescent="0.2">
      <c r="A1322" s="6">
        <v>1320</v>
      </c>
      <c r="B1322">
        <v>1321</v>
      </c>
      <c r="D1322">
        <v>0.77816887871185325</v>
      </c>
    </row>
    <row r="1323" spans="1:4" x14ac:dyDescent="0.2">
      <c r="A1323" s="6">
        <v>1321</v>
      </c>
      <c r="B1323">
        <v>1322</v>
      </c>
      <c r="D1323">
        <v>0.77800430755079841</v>
      </c>
    </row>
    <row r="1324" spans="1:4" x14ac:dyDescent="0.2">
      <c r="A1324" s="6">
        <v>1322</v>
      </c>
      <c r="B1324">
        <v>1323</v>
      </c>
      <c r="D1324">
        <v>0.77783973638974346</v>
      </c>
    </row>
    <row r="1325" spans="1:4" x14ac:dyDescent="0.2">
      <c r="A1325" s="6">
        <v>1323</v>
      </c>
      <c r="B1325">
        <v>1324</v>
      </c>
      <c r="D1325">
        <v>0.77767516522868863</v>
      </c>
    </row>
    <row r="1326" spans="1:4" x14ac:dyDescent="0.2">
      <c r="A1326" s="6">
        <v>1324</v>
      </c>
      <c r="B1326">
        <v>1325</v>
      </c>
      <c r="D1326">
        <v>0.77751059406763379</v>
      </c>
    </row>
    <row r="1327" spans="1:4" x14ac:dyDescent="0.2">
      <c r="A1327" s="6">
        <v>1325</v>
      </c>
      <c r="B1327">
        <v>1326</v>
      </c>
      <c r="D1327">
        <v>0.77734602290657895</v>
      </c>
    </row>
    <row r="1328" spans="1:4" x14ac:dyDescent="0.2">
      <c r="A1328" s="6">
        <v>1326</v>
      </c>
      <c r="B1328">
        <v>1327</v>
      </c>
      <c r="D1328">
        <v>0.777181451745524</v>
      </c>
    </row>
    <row r="1329" spans="1:4" x14ac:dyDescent="0.2">
      <c r="A1329" s="6">
        <v>1327</v>
      </c>
      <c r="B1329">
        <v>1328</v>
      </c>
      <c r="D1329">
        <v>0.77701688058446916</v>
      </c>
    </row>
    <row r="1330" spans="1:4" x14ac:dyDescent="0.2">
      <c r="A1330" s="6">
        <v>1328</v>
      </c>
      <c r="B1330">
        <v>1329</v>
      </c>
      <c r="D1330">
        <v>0.77685230942341432</v>
      </c>
    </row>
    <row r="1331" spans="1:4" x14ac:dyDescent="0.2">
      <c r="A1331" s="6">
        <v>1329</v>
      </c>
      <c r="B1331">
        <v>1330</v>
      </c>
      <c r="D1331">
        <v>0.77668773826235948</v>
      </c>
    </row>
    <row r="1332" spans="1:4" x14ac:dyDescent="0.2">
      <c r="A1332" s="6">
        <v>1330</v>
      </c>
      <c r="B1332">
        <v>1331</v>
      </c>
      <c r="D1332">
        <v>0.77652316710130453</v>
      </c>
    </row>
    <row r="1333" spans="1:4" x14ac:dyDescent="0.2">
      <c r="A1333" s="6">
        <v>1331</v>
      </c>
      <c r="B1333">
        <v>1332</v>
      </c>
      <c r="D1333">
        <v>0.7763585959402497</v>
      </c>
    </row>
    <row r="1334" spans="1:4" x14ac:dyDescent="0.2">
      <c r="A1334" s="6">
        <v>1332</v>
      </c>
      <c r="B1334">
        <v>1333</v>
      </c>
      <c r="D1334">
        <v>0.77619402477919486</v>
      </c>
    </row>
    <row r="1335" spans="1:4" x14ac:dyDescent="0.2">
      <c r="A1335" s="6">
        <v>1333</v>
      </c>
      <c r="B1335">
        <v>1334</v>
      </c>
      <c r="D1335">
        <v>0.77602945361814002</v>
      </c>
    </row>
    <row r="1336" spans="1:4" x14ac:dyDescent="0.2">
      <c r="A1336" s="6">
        <v>1334</v>
      </c>
      <c r="B1336">
        <v>1335</v>
      </c>
      <c r="D1336">
        <v>0.77586488245708507</v>
      </c>
    </row>
    <row r="1337" spans="1:4" x14ac:dyDescent="0.2">
      <c r="A1337" s="6">
        <v>1335</v>
      </c>
      <c r="B1337">
        <v>1336</v>
      </c>
      <c r="D1337">
        <v>0.77570031129603023</v>
      </c>
    </row>
    <row r="1338" spans="1:4" x14ac:dyDescent="0.2">
      <c r="A1338" s="6">
        <v>1336</v>
      </c>
      <c r="B1338">
        <v>1337</v>
      </c>
      <c r="D1338">
        <v>0.77553574013497539</v>
      </c>
    </row>
    <row r="1339" spans="1:4" x14ac:dyDescent="0.2">
      <c r="A1339" s="6">
        <v>1337</v>
      </c>
      <c r="B1339">
        <v>1338</v>
      </c>
      <c r="D1339">
        <v>0.77537116897392055</v>
      </c>
    </row>
    <row r="1340" spans="1:4" x14ac:dyDescent="0.2">
      <c r="A1340" s="6">
        <v>1338</v>
      </c>
      <c r="B1340">
        <v>1339</v>
      </c>
      <c r="D1340">
        <v>0.77520659781286561</v>
      </c>
    </row>
    <row r="1341" spans="1:4" x14ac:dyDescent="0.2">
      <c r="A1341" s="6">
        <v>1339</v>
      </c>
      <c r="B1341">
        <v>1340</v>
      </c>
      <c r="C1341" s="2">
        <v>36652</v>
      </c>
      <c r="D1341">
        <v>0.77504202665181077</v>
      </c>
    </row>
    <row r="1342" spans="1:4" x14ac:dyDescent="0.2">
      <c r="A1342" s="6">
        <v>1340</v>
      </c>
      <c r="B1342">
        <v>1341</v>
      </c>
      <c r="D1342">
        <v>0.77488197741959353</v>
      </c>
    </row>
    <row r="1343" spans="1:4" x14ac:dyDescent="0.2">
      <c r="A1343" s="6">
        <v>1341</v>
      </c>
      <c r="B1343">
        <v>1342</v>
      </c>
      <c r="D1343">
        <v>0.77472192818737617</v>
      </c>
    </row>
    <row r="1344" spans="1:4" x14ac:dyDescent="0.2">
      <c r="A1344" s="6">
        <v>1342</v>
      </c>
      <c r="B1344">
        <v>1343</v>
      </c>
      <c r="D1344">
        <v>0.77456187895515893</v>
      </c>
    </row>
    <row r="1345" spans="1:4" x14ac:dyDescent="0.2">
      <c r="A1345" s="6">
        <v>1343</v>
      </c>
      <c r="B1345">
        <v>1344</v>
      </c>
      <c r="D1345">
        <v>0.77440182972294158</v>
      </c>
    </row>
    <row r="1346" spans="1:4" x14ac:dyDescent="0.2">
      <c r="A1346" s="6">
        <v>1344</v>
      </c>
      <c r="B1346">
        <v>1345</v>
      </c>
      <c r="D1346">
        <v>0.77424178049072434</v>
      </c>
    </row>
    <row r="1347" spans="1:4" x14ac:dyDescent="0.2">
      <c r="A1347" s="6">
        <v>1345</v>
      </c>
      <c r="B1347">
        <v>1346</v>
      </c>
      <c r="D1347">
        <v>0.77408173125850699</v>
      </c>
    </row>
    <row r="1348" spans="1:4" x14ac:dyDescent="0.2">
      <c r="A1348" s="6">
        <v>1346</v>
      </c>
      <c r="B1348">
        <v>1347</v>
      </c>
      <c r="D1348">
        <v>0.77392168202628975</v>
      </c>
    </row>
    <row r="1349" spans="1:4" x14ac:dyDescent="0.2">
      <c r="A1349" s="6">
        <v>1347</v>
      </c>
      <c r="B1349">
        <v>1348</v>
      </c>
      <c r="D1349">
        <v>0.7737616327940724</v>
      </c>
    </row>
    <row r="1350" spans="1:4" x14ac:dyDescent="0.2">
      <c r="A1350" s="6">
        <v>1348</v>
      </c>
      <c r="B1350">
        <v>1349</v>
      </c>
      <c r="D1350">
        <v>0.77360158356185516</v>
      </c>
    </row>
    <row r="1351" spans="1:4" x14ac:dyDescent="0.2">
      <c r="A1351" s="6">
        <v>1349</v>
      </c>
      <c r="B1351">
        <v>1350</v>
      </c>
      <c r="D1351">
        <v>0.77344153432963791</v>
      </c>
    </row>
    <row r="1352" spans="1:4" x14ac:dyDescent="0.2">
      <c r="A1352" s="6">
        <v>1350</v>
      </c>
      <c r="B1352">
        <v>1351</v>
      </c>
      <c r="D1352">
        <v>0.77328148509742056</v>
      </c>
    </row>
    <row r="1353" spans="1:4" x14ac:dyDescent="0.2">
      <c r="A1353" s="6">
        <v>1351</v>
      </c>
      <c r="B1353">
        <v>1352</v>
      </c>
      <c r="D1353">
        <v>0.77312143586520332</v>
      </c>
    </row>
    <row r="1354" spans="1:4" x14ac:dyDescent="0.2">
      <c r="A1354" s="6">
        <v>1352</v>
      </c>
      <c r="B1354">
        <v>1353</v>
      </c>
      <c r="D1354">
        <v>0.77296138663298597</v>
      </c>
    </row>
    <row r="1355" spans="1:4" x14ac:dyDescent="0.2">
      <c r="A1355" s="6">
        <v>1353</v>
      </c>
      <c r="B1355">
        <v>1354</v>
      </c>
      <c r="D1355">
        <v>0.77280133740076873</v>
      </c>
    </row>
    <row r="1356" spans="1:4" x14ac:dyDescent="0.2">
      <c r="A1356" s="6">
        <v>1354</v>
      </c>
      <c r="B1356">
        <v>1355</v>
      </c>
      <c r="D1356">
        <v>0.77264128816855138</v>
      </c>
    </row>
    <row r="1357" spans="1:4" x14ac:dyDescent="0.2">
      <c r="A1357" s="6">
        <v>1355</v>
      </c>
      <c r="B1357">
        <v>1356</v>
      </c>
      <c r="D1357">
        <v>0.77248123893633414</v>
      </c>
    </row>
    <row r="1358" spans="1:4" x14ac:dyDescent="0.2">
      <c r="A1358" s="6">
        <v>1356</v>
      </c>
      <c r="B1358">
        <v>1357</v>
      </c>
      <c r="D1358">
        <v>0.77232118970411689</v>
      </c>
    </row>
    <row r="1359" spans="1:4" x14ac:dyDescent="0.2">
      <c r="A1359" s="6">
        <v>1357</v>
      </c>
      <c r="B1359">
        <v>1358</v>
      </c>
      <c r="D1359">
        <v>0.77216114047189954</v>
      </c>
    </row>
    <row r="1360" spans="1:4" x14ac:dyDescent="0.2">
      <c r="A1360" s="6">
        <v>1358</v>
      </c>
      <c r="B1360">
        <v>1359</v>
      </c>
      <c r="D1360">
        <v>0.7720010912396823</v>
      </c>
    </row>
    <row r="1361" spans="1:4" x14ac:dyDescent="0.2">
      <c r="A1361" s="6">
        <v>1359</v>
      </c>
      <c r="B1361">
        <v>1360</v>
      </c>
      <c r="D1361">
        <v>0.77184104200746495</v>
      </c>
    </row>
    <row r="1362" spans="1:4" x14ac:dyDescent="0.2">
      <c r="A1362" s="6">
        <v>1360</v>
      </c>
      <c r="B1362">
        <v>1361</v>
      </c>
      <c r="D1362">
        <v>0.77168099277524771</v>
      </c>
    </row>
    <row r="1363" spans="1:4" x14ac:dyDescent="0.2">
      <c r="A1363" s="6">
        <v>1361</v>
      </c>
      <c r="B1363">
        <v>1362</v>
      </c>
      <c r="D1363">
        <v>0.77152094354303036</v>
      </c>
    </row>
    <row r="1364" spans="1:4" x14ac:dyDescent="0.2">
      <c r="A1364" s="6">
        <v>1362</v>
      </c>
      <c r="B1364">
        <v>1363</v>
      </c>
      <c r="D1364">
        <v>0.77136089431081312</v>
      </c>
    </row>
    <row r="1365" spans="1:4" x14ac:dyDescent="0.2">
      <c r="A1365" s="6">
        <v>1363</v>
      </c>
      <c r="B1365">
        <v>1364</v>
      </c>
      <c r="D1365">
        <v>0.77120084507859588</v>
      </c>
    </row>
    <row r="1366" spans="1:4" x14ac:dyDescent="0.2">
      <c r="A1366" s="6">
        <v>1364</v>
      </c>
      <c r="B1366">
        <v>1365</v>
      </c>
      <c r="D1366">
        <v>0.77104079584637852</v>
      </c>
    </row>
    <row r="1367" spans="1:4" x14ac:dyDescent="0.2">
      <c r="A1367" s="6">
        <v>1365</v>
      </c>
      <c r="B1367">
        <v>1366</v>
      </c>
      <c r="D1367">
        <v>0.77088074661416128</v>
      </c>
    </row>
    <row r="1368" spans="1:4" x14ac:dyDescent="0.2">
      <c r="A1368" s="6">
        <v>1366</v>
      </c>
      <c r="B1368">
        <v>1367</v>
      </c>
      <c r="D1368">
        <v>0.77072069738194393</v>
      </c>
    </row>
    <row r="1369" spans="1:4" x14ac:dyDescent="0.2">
      <c r="A1369" s="6">
        <v>1367</v>
      </c>
      <c r="B1369">
        <v>1368</v>
      </c>
      <c r="D1369">
        <v>0.77056064814972669</v>
      </c>
    </row>
    <row r="1370" spans="1:4" x14ac:dyDescent="0.2">
      <c r="A1370" s="6">
        <v>1368</v>
      </c>
      <c r="B1370">
        <v>1369</v>
      </c>
      <c r="D1370">
        <v>0.77040059891750934</v>
      </c>
    </row>
    <row r="1371" spans="1:4" x14ac:dyDescent="0.2">
      <c r="A1371" s="6">
        <v>1369</v>
      </c>
      <c r="B1371">
        <v>1370</v>
      </c>
      <c r="D1371">
        <v>0.7702405496852921</v>
      </c>
    </row>
    <row r="1372" spans="1:4" x14ac:dyDescent="0.2">
      <c r="A1372" s="6">
        <v>1370</v>
      </c>
      <c r="B1372">
        <v>1371</v>
      </c>
      <c r="D1372">
        <v>0.77008050045307475</v>
      </c>
    </row>
    <row r="1373" spans="1:4" x14ac:dyDescent="0.2">
      <c r="A1373" s="6">
        <v>1371</v>
      </c>
      <c r="B1373">
        <v>1372</v>
      </c>
      <c r="C1373" s="2">
        <v>36684</v>
      </c>
      <c r="D1373">
        <v>0.7699204512208575</v>
      </c>
    </row>
    <row r="1374" spans="1:4" x14ac:dyDescent="0.2">
      <c r="A1374" s="6">
        <v>1372</v>
      </c>
      <c r="B1374">
        <v>1373</v>
      </c>
      <c r="D1374">
        <v>0.7697570751517151</v>
      </c>
    </row>
    <row r="1375" spans="1:4" x14ac:dyDescent="0.2">
      <c r="A1375" s="6">
        <v>1373</v>
      </c>
      <c r="B1375">
        <v>1374</v>
      </c>
      <c r="D1375">
        <v>0.7695936990825728</v>
      </c>
    </row>
    <row r="1376" spans="1:4" x14ac:dyDescent="0.2">
      <c r="A1376" s="6">
        <v>1374</v>
      </c>
      <c r="B1376">
        <v>1375</v>
      </c>
      <c r="D1376">
        <v>0.7694303230134304</v>
      </c>
    </row>
    <row r="1377" spans="1:4" x14ac:dyDescent="0.2">
      <c r="A1377" s="6">
        <v>1375</v>
      </c>
      <c r="B1377">
        <v>1376</v>
      </c>
      <c r="D1377">
        <v>0.7692669469442881</v>
      </c>
    </row>
    <row r="1378" spans="1:4" x14ac:dyDescent="0.2">
      <c r="A1378" s="6">
        <v>1376</v>
      </c>
      <c r="B1378">
        <v>1377</v>
      </c>
      <c r="D1378">
        <v>0.76910357087514569</v>
      </c>
    </row>
    <row r="1379" spans="1:4" x14ac:dyDescent="0.2">
      <c r="A1379" s="6">
        <v>1377</v>
      </c>
      <c r="B1379">
        <v>1378</v>
      </c>
      <c r="D1379">
        <v>0.7689401948060034</v>
      </c>
    </row>
    <row r="1380" spans="1:4" x14ac:dyDescent="0.2">
      <c r="A1380" s="6">
        <v>1378</v>
      </c>
      <c r="B1380">
        <v>1379</v>
      </c>
      <c r="D1380">
        <v>0.76877681873686099</v>
      </c>
    </row>
    <row r="1381" spans="1:4" x14ac:dyDescent="0.2">
      <c r="A1381" s="6">
        <v>1379</v>
      </c>
      <c r="B1381">
        <v>1380</v>
      </c>
      <c r="D1381">
        <v>0.76861344266771869</v>
      </c>
    </row>
    <row r="1382" spans="1:4" x14ac:dyDescent="0.2">
      <c r="A1382" s="6">
        <v>1380</v>
      </c>
      <c r="B1382">
        <v>1381</v>
      </c>
      <c r="D1382">
        <v>0.76845006659857629</v>
      </c>
    </row>
    <row r="1383" spans="1:4" x14ac:dyDescent="0.2">
      <c r="A1383" s="6">
        <v>1381</v>
      </c>
      <c r="B1383">
        <v>1382</v>
      </c>
      <c r="D1383">
        <v>0.76828669052943399</v>
      </c>
    </row>
    <row r="1384" spans="1:4" x14ac:dyDescent="0.2">
      <c r="A1384" s="6">
        <v>1382</v>
      </c>
      <c r="B1384">
        <v>1383</v>
      </c>
      <c r="D1384">
        <v>0.76812331446029158</v>
      </c>
    </row>
    <row r="1385" spans="1:4" x14ac:dyDescent="0.2">
      <c r="A1385" s="6">
        <v>1383</v>
      </c>
      <c r="B1385">
        <v>1384</v>
      </c>
      <c r="D1385">
        <v>0.76795993839114929</v>
      </c>
    </row>
    <row r="1386" spans="1:4" x14ac:dyDescent="0.2">
      <c r="A1386" s="6">
        <v>1384</v>
      </c>
      <c r="B1386">
        <v>1385</v>
      </c>
      <c r="D1386">
        <v>0.76779656232200688</v>
      </c>
    </row>
    <row r="1387" spans="1:4" x14ac:dyDescent="0.2">
      <c r="A1387" s="6">
        <v>1385</v>
      </c>
      <c r="B1387">
        <v>1386</v>
      </c>
      <c r="D1387">
        <v>0.76763318625286459</v>
      </c>
    </row>
    <row r="1388" spans="1:4" x14ac:dyDescent="0.2">
      <c r="A1388" s="6">
        <v>1386</v>
      </c>
      <c r="B1388">
        <v>1387</v>
      </c>
      <c r="D1388">
        <v>0.76746981018372218</v>
      </c>
    </row>
    <row r="1389" spans="1:4" x14ac:dyDescent="0.2">
      <c r="A1389" s="6">
        <v>1387</v>
      </c>
      <c r="B1389">
        <v>1388</v>
      </c>
      <c r="D1389">
        <v>0.76730643411457988</v>
      </c>
    </row>
    <row r="1390" spans="1:4" x14ac:dyDescent="0.2">
      <c r="A1390" s="6">
        <v>1388</v>
      </c>
      <c r="B1390">
        <v>1389</v>
      </c>
      <c r="D1390">
        <v>0.76714305804543748</v>
      </c>
    </row>
    <row r="1391" spans="1:4" x14ac:dyDescent="0.2">
      <c r="A1391" s="6">
        <v>1389</v>
      </c>
      <c r="B1391">
        <v>1390</v>
      </c>
      <c r="D1391">
        <v>0.76697968197629518</v>
      </c>
    </row>
    <row r="1392" spans="1:4" x14ac:dyDescent="0.2">
      <c r="A1392" s="6">
        <v>1390</v>
      </c>
      <c r="B1392">
        <v>1391</v>
      </c>
      <c r="D1392">
        <v>0.76681630590715277</v>
      </c>
    </row>
    <row r="1393" spans="1:4" x14ac:dyDescent="0.2">
      <c r="A1393" s="6">
        <v>1391</v>
      </c>
      <c r="B1393">
        <v>1392</v>
      </c>
      <c r="D1393">
        <v>0.76665292983801048</v>
      </c>
    </row>
    <row r="1394" spans="1:4" x14ac:dyDescent="0.2">
      <c r="A1394" s="6">
        <v>1392</v>
      </c>
      <c r="B1394">
        <v>1393</v>
      </c>
      <c r="D1394">
        <v>0.76648955376886807</v>
      </c>
    </row>
    <row r="1395" spans="1:4" x14ac:dyDescent="0.2">
      <c r="A1395" s="6">
        <v>1393</v>
      </c>
      <c r="B1395">
        <v>1394</v>
      </c>
      <c r="D1395">
        <v>0.76632617769972577</v>
      </c>
    </row>
    <row r="1396" spans="1:4" x14ac:dyDescent="0.2">
      <c r="A1396" s="6">
        <v>1394</v>
      </c>
      <c r="B1396">
        <v>1395</v>
      </c>
      <c r="D1396">
        <v>0.76616280163058337</v>
      </c>
    </row>
    <row r="1397" spans="1:4" x14ac:dyDescent="0.2">
      <c r="A1397" s="6">
        <v>1395</v>
      </c>
      <c r="B1397">
        <v>1396</v>
      </c>
      <c r="D1397">
        <v>0.76599942556144107</v>
      </c>
    </row>
    <row r="1398" spans="1:4" x14ac:dyDescent="0.2">
      <c r="A1398" s="6">
        <v>1396</v>
      </c>
      <c r="B1398">
        <v>1397</v>
      </c>
      <c r="D1398">
        <v>0.76583604949229866</v>
      </c>
    </row>
    <row r="1399" spans="1:4" x14ac:dyDescent="0.2">
      <c r="A1399" s="6">
        <v>1397</v>
      </c>
      <c r="B1399">
        <v>1398</v>
      </c>
      <c r="D1399">
        <v>0.76567267342315637</v>
      </c>
    </row>
    <row r="1400" spans="1:4" x14ac:dyDescent="0.2">
      <c r="A1400" s="6">
        <v>1398</v>
      </c>
      <c r="B1400">
        <v>1399</v>
      </c>
      <c r="D1400">
        <v>0.76550929735401396</v>
      </c>
    </row>
    <row r="1401" spans="1:4" x14ac:dyDescent="0.2">
      <c r="A1401" s="6">
        <v>1399</v>
      </c>
      <c r="B1401">
        <v>1400</v>
      </c>
      <c r="D1401">
        <v>0.76534592128487156</v>
      </c>
    </row>
    <row r="1402" spans="1:4" x14ac:dyDescent="0.2">
      <c r="A1402" s="6">
        <v>1400</v>
      </c>
      <c r="B1402">
        <v>1401</v>
      </c>
      <c r="D1402">
        <v>0.76518254521572926</v>
      </c>
    </row>
    <row r="1403" spans="1:4" x14ac:dyDescent="0.2">
      <c r="A1403" s="6">
        <v>1401</v>
      </c>
      <c r="B1403">
        <v>1402</v>
      </c>
      <c r="D1403">
        <v>0.76501916914658685</v>
      </c>
    </row>
    <row r="1404" spans="1:4" x14ac:dyDescent="0.2">
      <c r="A1404" s="6">
        <v>1402</v>
      </c>
      <c r="B1404">
        <v>1403</v>
      </c>
      <c r="D1404">
        <v>0.76485579307744456</v>
      </c>
    </row>
    <row r="1405" spans="1:4" x14ac:dyDescent="0.2">
      <c r="A1405" s="6">
        <v>1403</v>
      </c>
      <c r="B1405">
        <v>1404</v>
      </c>
      <c r="D1405">
        <v>0.76469241700830215</v>
      </c>
    </row>
    <row r="1406" spans="1:4" x14ac:dyDescent="0.2">
      <c r="A1406" s="6">
        <v>1404</v>
      </c>
      <c r="B1406">
        <v>1405</v>
      </c>
      <c r="D1406">
        <v>0.76452904093915985</v>
      </c>
    </row>
    <row r="1407" spans="1:4" x14ac:dyDescent="0.2">
      <c r="A1407" s="6">
        <v>1405</v>
      </c>
      <c r="B1407">
        <v>1406</v>
      </c>
      <c r="D1407">
        <v>0.76436566487001745</v>
      </c>
    </row>
    <row r="1408" spans="1:4" x14ac:dyDescent="0.2">
      <c r="A1408" s="6">
        <v>1406</v>
      </c>
      <c r="B1408">
        <v>1407</v>
      </c>
      <c r="D1408">
        <v>0.76420228880087515</v>
      </c>
    </row>
    <row r="1409" spans="1:4" x14ac:dyDescent="0.2">
      <c r="A1409" s="6">
        <v>1407</v>
      </c>
      <c r="B1409">
        <v>1408</v>
      </c>
      <c r="D1409">
        <v>0.76403891273173274</v>
      </c>
    </row>
    <row r="1410" spans="1:4" x14ac:dyDescent="0.2">
      <c r="A1410" s="6">
        <v>1408</v>
      </c>
      <c r="B1410">
        <v>1409</v>
      </c>
      <c r="D1410">
        <v>0.76387553666259045</v>
      </c>
    </row>
    <row r="1411" spans="1:4" x14ac:dyDescent="0.2">
      <c r="A1411" s="6">
        <v>1409</v>
      </c>
      <c r="B1411">
        <v>1410</v>
      </c>
      <c r="D1411">
        <v>0.76371216059344804</v>
      </c>
    </row>
    <row r="1412" spans="1:4" x14ac:dyDescent="0.2">
      <c r="A1412" s="6">
        <v>1410</v>
      </c>
      <c r="B1412">
        <v>1411</v>
      </c>
      <c r="D1412">
        <v>0.76354878452430575</v>
      </c>
    </row>
    <row r="1413" spans="1:4" x14ac:dyDescent="0.2">
      <c r="A1413" s="6">
        <v>1411</v>
      </c>
      <c r="B1413">
        <v>1412</v>
      </c>
      <c r="D1413">
        <v>0.76338540845516334</v>
      </c>
    </row>
    <row r="1414" spans="1:4" x14ac:dyDescent="0.2">
      <c r="A1414" s="6">
        <v>1412</v>
      </c>
      <c r="B1414">
        <v>1413</v>
      </c>
      <c r="D1414">
        <v>0.76322203238602104</v>
      </c>
    </row>
    <row r="1415" spans="1:4" x14ac:dyDescent="0.2">
      <c r="A1415" s="6">
        <v>1413</v>
      </c>
      <c r="B1415">
        <v>1414</v>
      </c>
      <c r="D1415">
        <v>0.76305865631687864</v>
      </c>
    </row>
    <row r="1416" spans="1:4" x14ac:dyDescent="0.2">
      <c r="A1416" s="6">
        <v>1414</v>
      </c>
      <c r="B1416">
        <v>1415</v>
      </c>
      <c r="D1416">
        <v>0.76289528024773634</v>
      </c>
    </row>
    <row r="1417" spans="1:4" x14ac:dyDescent="0.2">
      <c r="A1417" s="6">
        <v>1415</v>
      </c>
      <c r="B1417">
        <v>1416</v>
      </c>
      <c r="D1417">
        <v>0.76273190417859393</v>
      </c>
    </row>
    <row r="1418" spans="1:4" x14ac:dyDescent="0.2">
      <c r="A1418" s="6">
        <v>1416</v>
      </c>
      <c r="B1418">
        <v>1417</v>
      </c>
      <c r="D1418">
        <v>0.76256852810945164</v>
      </c>
    </row>
    <row r="1419" spans="1:4" x14ac:dyDescent="0.2">
      <c r="A1419" s="6">
        <v>1417</v>
      </c>
      <c r="B1419">
        <v>1418</v>
      </c>
      <c r="D1419">
        <v>0.76240515204030923</v>
      </c>
    </row>
    <row r="1420" spans="1:4" x14ac:dyDescent="0.2">
      <c r="A1420" s="6">
        <v>1418</v>
      </c>
      <c r="B1420">
        <v>1419</v>
      </c>
      <c r="D1420">
        <v>0.76224177597116693</v>
      </c>
    </row>
    <row r="1421" spans="1:4" x14ac:dyDescent="0.2">
      <c r="A1421" s="6">
        <v>1419</v>
      </c>
      <c r="B1421">
        <v>1420</v>
      </c>
      <c r="D1421">
        <v>0.76207839990202453</v>
      </c>
    </row>
    <row r="1422" spans="1:4" x14ac:dyDescent="0.2">
      <c r="A1422" s="6">
        <v>1420</v>
      </c>
      <c r="B1422">
        <v>1421</v>
      </c>
      <c r="D1422">
        <v>0.76191502383288223</v>
      </c>
    </row>
    <row r="1423" spans="1:4" x14ac:dyDescent="0.2">
      <c r="A1423" s="6">
        <v>1421</v>
      </c>
      <c r="B1423">
        <v>1422</v>
      </c>
      <c r="D1423">
        <v>0.76175164776373983</v>
      </c>
    </row>
    <row r="1424" spans="1:4" x14ac:dyDescent="0.2">
      <c r="A1424" s="6">
        <v>1422</v>
      </c>
      <c r="B1424">
        <v>1423</v>
      </c>
      <c r="D1424">
        <v>0.76158827169459753</v>
      </c>
    </row>
    <row r="1425" spans="1:4" x14ac:dyDescent="0.2">
      <c r="A1425" s="6">
        <v>1423</v>
      </c>
      <c r="B1425">
        <v>1424</v>
      </c>
      <c r="D1425">
        <v>0.76142489562545512</v>
      </c>
    </row>
    <row r="1426" spans="1:4" x14ac:dyDescent="0.2">
      <c r="A1426" s="6">
        <v>1424</v>
      </c>
      <c r="B1426">
        <v>1425</v>
      </c>
      <c r="D1426">
        <v>0.76126151955631283</v>
      </c>
    </row>
    <row r="1427" spans="1:4" x14ac:dyDescent="0.2">
      <c r="A1427" s="6">
        <v>1425</v>
      </c>
      <c r="B1427">
        <v>1426</v>
      </c>
      <c r="D1427">
        <v>0.76109814348717042</v>
      </c>
    </row>
    <row r="1428" spans="1:4" x14ac:dyDescent="0.2">
      <c r="A1428" s="6">
        <v>1426</v>
      </c>
      <c r="B1428">
        <v>1427</v>
      </c>
      <c r="D1428">
        <v>0.76093476741802801</v>
      </c>
    </row>
    <row r="1429" spans="1:4" x14ac:dyDescent="0.2">
      <c r="A1429" s="6">
        <v>1427</v>
      </c>
      <c r="B1429">
        <v>1428</v>
      </c>
      <c r="D1429">
        <v>0.76077139134888572</v>
      </c>
    </row>
    <row r="1430" spans="1:4" x14ac:dyDescent="0.2">
      <c r="A1430" s="6">
        <v>1428</v>
      </c>
      <c r="B1430">
        <v>1429</v>
      </c>
      <c r="D1430">
        <v>0.76060801527974331</v>
      </c>
    </row>
    <row r="1431" spans="1:4" x14ac:dyDescent="0.2">
      <c r="A1431" s="6">
        <v>1429</v>
      </c>
      <c r="B1431">
        <v>1430</v>
      </c>
      <c r="D1431">
        <v>0.76044463921060101</v>
      </c>
    </row>
    <row r="1432" spans="1:4" x14ac:dyDescent="0.2">
      <c r="A1432" s="6">
        <v>1430</v>
      </c>
      <c r="B1432">
        <v>1431</v>
      </c>
      <c r="D1432">
        <v>0.76028126314145861</v>
      </c>
    </row>
    <row r="1433" spans="1:4" x14ac:dyDescent="0.2">
      <c r="A1433" s="6">
        <v>1431</v>
      </c>
      <c r="B1433">
        <v>1432</v>
      </c>
      <c r="D1433">
        <v>0.76011788707231631</v>
      </c>
    </row>
    <row r="1434" spans="1:4" x14ac:dyDescent="0.2">
      <c r="A1434" s="6">
        <v>1432</v>
      </c>
      <c r="B1434">
        <v>1433</v>
      </c>
      <c r="D1434">
        <v>0.7599545110031739</v>
      </c>
    </row>
    <row r="1435" spans="1:4" x14ac:dyDescent="0.2">
      <c r="A1435" s="6">
        <v>1433</v>
      </c>
      <c r="B1435">
        <v>1434</v>
      </c>
      <c r="D1435">
        <v>0.75979113493403161</v>
      </c>
    </row>
    <row r="1436" spans="1:4" x14ac:dyDescent="0.2">
      <c r="A1436" s="6">
        <v>1434</v>
      </c>
      <c r="B1436">
        <v>1435</v>
      </c>
      <c r="D1436">
        <v>0.7596277588648892</v>
      </c>
    </row>
    <row r="1437" spans="1:4" x14ac:dyDescent="0.2">
      <c r="A1437" s="6">
        <v>1435</v>
      </c>
      <c r="B1437">
        <v>1436</v>
      </c>
      <c r="D1437">
        <v>0.75946438279574691</v>
      </c>
    </row>
    <row r="1438" spans="1:4" x14ac:dyDescent="0.2">
      <c r="A1438" s="6">
        <v>1436</v>
      </c>
      <c r="B1438">
        <v>1437</v>
      </c>
      <c r="D1438">
        <v>0.7593010067266045</v>
      </c>
    </row>
    <row r="1439" spans="1:4" x14ac:dyDescent="0.2">
      <c r="A1439" s="6">
        <v>1437</v>
      </c>
      <c r="B1439">
        <v>1438</v>
      </c>
      <c r="D1439">
        <v>0.7591376306574622</v>
      </c>
    </row>
    <row r="1440" spans="1:4" x14ac:dyDescent="0.2">
      <c r="A1440" s="6">
        <v>1438</v>
      </c>
      <c r="B1440">
        <v>1439</v>
      </c>
      <c r="D1440">
        <v>0.7589742545883198</v>
      </c>
    </row>
    <row r="1441" spans="1:4" x14ac:dyDescent="0.2">
      <c r="A1441" s="6">
        <v>1439</v>
      </c>
      <c r="B1441">
        <v>1440</v>
      </c>
      <c r="D1441">
        <v>0.7588108785191775</v>
      </c>
    </row>
    <row r="1442" spans="1:4" x14ac:dyDescent="0.2">
      <c r="A1442" s="6">
        <v>1440</v>
      </c>
      <c r="B1442">
        <v>1441</v>
      </c>
      <c r="D1442">
        <v>0.75864750245003509</v>
      </c>
    </row>
    <row r="1443" spans="1:4" x14ac:dyDescent="0.2">
      <c r="A1443" s="6">
        <v>1441</v>
      </c>
      <c r="B1443">
        <v>1442</v>
      </c>
      <c r="D1443">
        <v>0.7584841263808928</v>
      </c>
    </row>
    <row r="1444" spans="1:4" x14ac:dyDescent="0.2">
      <c r="A1444" s="6">
        <v>1442</v>
      </c>
      <c r="B1444">
        <v>1443</v>
      </c>
      <c r="D1444">
        <v>0.75832075031175039</v>
      </c>
    </row>
    <row r="1445" spans="1:4" x14ac:dyDescent="0.2">
      <c r="A1445" s="6">
        <v>1443</v>
      </c>
      <c r="B1445">
        <v>1444</v>
      </c>
      <c r="D1445">
        <v>0.7581573742426081</v>
      </c>
    </row>
    <row r="1446" spans="1:4" x14ac:dyDescent="0.2">
      <c r="A1446" s="6">
        <v>1444</v>
      </c>
      <c r="B1446">
        <v>1445</v>
      </c>
      <c r="D1446">
        <v>0.75799399817346569</v>
      </c>
    </row>
    <row r="1447" spans="1:4" x14ac:dyDescent="0.2">
      <c r="A1447" s="6">
        <v>1445</v>
      </c>
      <c r="B1447">
        <v>1446</v>
      </c>
      <c r="D1447">
        <v>0.75783062210432339</v>
      </c>
    </row>
    <row r="1448" spans="1:4" x14ac:dyDescent="0.2">
      <c r="A1448" s="6">
        <v>1446</v>
      </c>
      <c r="B1448">
        <v>1447</v>
      </c>
      <c r="D1448">
        <v>0.75766724603518099</v>
      </c>
    </row>
    <row r="1449" spans="1:4" x14ac:dyDescent="0.2">
      <c r="A1449" s="6">
        <v>1447</v>
      </c>
      <c r="B1449">
        <v>1448</v>
      </c>
      <c r="D1449">
        <v>0.75750386996603869</v>
      </c>
    </row>
    <row r="1450" spans="1:4" x14ac:dyDescent="0.2">
      <c r="A1450" s="6">
        <v>1448</v>
      </c>
      <c r="B1450">
        <v>1449</v>
      </c>
      <c r="D1450">
        <v>0.75734049389689628</v>
      </c>
    </row>
    <row r="1451" spans="1:4" x14ac:dyDescent="0.2">
      <c r="A1451" s="6">
        <v>1449</v>
      </c>
      <c r="B1451">
        <v>1450</v>
      </c>
      <c r="D1451">
        <v>0.75717711782775399</v>
      </c>
    </row>
    <row r="1452" spans="1:4" x14ac:dyDescent="0.2">
      <c r="A1452" s="6">
        <v>1450</v>
      </c>
      <c r="B1452">
        <v>1451</v>
      </c>
      <c r="D1452">
        <v>0.75701374175861158</v>
      </c>
    </row>
    <row r="1453" spans="1:4" x14ac:dyDescent="0.2">
      <c r="A1453" s="6">
        <v>1451</v>
      </c>
      <c r="B1453">
        <v>1452</v>
      </c>
      <c r="D1453">
        <v>0.75685036568946928</v>
      </c>
    </row>
    <row r="1454" spans="1:4" x14ac:dyDescent="0.2">
      <c r="A1454" s="6">
        <v>1452</v>
      </c>
      <c r="B1454">
        <v>1453</v>
      </c>
      <c r="C1454" s="2">
        <v>36765</v>
      </c>
      <c r="D1454">
        <v>0.75668698962032688</v>
      </c>
    </row>
    <row r="1455" spans="1:4" x14ac:dyDescent="0.2">
      <c r="A1455" s="6">
        <v>1453</v>
      </c>
      <c r="B1455">
        <v>1454</v>
      </c>
      <c r="D1455">
        <v>0.75653604970700217</v>
      </c>
    </row>
    <row r="1456" spans="1:4" x14ac:dyDescent="0.2">
      <c r="A1456" s="6">
        <v>1454</v>
      </c>
      <c r="B1456">
        <v>1455</v>
      </c>
      <c r="D1456">
        <v>0.75638510979367746</v>
      </c>
    </row>
    <row r="1457" spans="1:4" x14ac:dyDescent="0.2">
      <c r="A1457" s="6">
        <v>1455</v>
      </c>
      <c r="B1457">
        <v>1456</v>
      </c>
      <c r="D1457">
        <v>0.75623416988035275</v>
      </c>
    </row>
    <row r="1458" spans="1:4" x14ac:dyDescent="0.2">
      <c r="A1458" s="6">
        <v>1456</v>
      </c>
      <c r="B1458">
        <v>1457</v>
      </c>
      <c r="D1458">
        <v>0.75608322996702804</v>
      </c>
    </row>
    <row r="1459" spans="1:4" x14ac:dyDescent="0.2">
      <c r="A1459" s="6">
        <v>1457</v>
      </c>
      <c r="B1459">
        <v>1458</v>
      </c>
      <c r="D1459">
        <v>0.75593229005370333</v>
      </c>
    </row>
    <row r="1460" spans="1:4" x14ac:dyDescent="0.2">
      <c r="A1460" s="6">
        <v>1458</v>
      </c>
      <c r="B1460">
        <v>1459</v>
      </c>
      <c r="D1460">
        <v>0.75578135014037873</v>
      </c>
    </row>
    <row r="1461" spans="1:4" x14ac:dyDescent="0.2">
      <c r="A1461" s="6">
        <v>1459</v>
      </c>
      <c r="B1461">
        <v>1460</v>
      </c>
      <c r="D1461">
        <v>0.75563041022705402</v>
      </c>
    </row>
    <row r="1462" spans="1:4" x14ac:dyDescent="0.2">
      <c r="A1462" s="6">
        <v>1460</v>
      </c>
      <c r="B1462">
        <v>1461</v>
      </c>
      <c r="D1462">
        <v>0.75547947031372931</v>
      </c>
    </row>
    <row r="1463" spans="1:4" x14ac:dyDescent="0.2">
      <c r="A1463" s="6">
        <v>1461</v>
      </c>
      <c r="B1463">
        <v>1462</v>
      </c>
      <c r="D1463">
        <v>0.7553285304004046</v>
      </c>
    </row>
    <row r="1464" spans="1:4" x14ac:dyDescent="0.2">
      <c r="A1464" s="6">
        <v>1462</v>
      </c>
      <c r="B1464">
        <v>1463</v>
      </c>
      <c r="D1464">
        <v>0.75517759048707989</v>
      </c>
    </row>
    <row r="1465" spans="1:4" x14ac:dyDescent="0.2">
      <c r="A1465" s="6">
        <v>1463</v>
      </c>
      <c r="B1465">
        <v>1464</v>
      </c>
      <c r="D1465">
        <v>0.75502665057375518</v>
      </c>
    </row>
    <row r="1466" spans="1:4" x14ac:dyDescent="0.2">
      <c r="A1466" s="6">
        <v>1464</v>
      </c>
      <c r="B1466">
        <v>1465</v>
      </c>
      <c r="C1466" s="2">
        <v>36777</v>
      </c>
      <c r="D1466">
        <v>0.75487571066043047</v>
      </c>
    </row>
    <row r="1467" spans="1:4" x14ac:dyDescent="0.2">
      <c r="A1467" s="6">
        <v>1465</v>
      </c>
      <c r="B1467">
        <v>1466</v>
      </c>
      <c r="D1467">
        <v>0.75471150057454928</v>
      </c>
    </row>
    <row r="1468" spans="1:4" x14ac:dyDescent="0.2">
      <c r="A1468" s="6">
        <v>1466</v>
      </c>
      <c r="B1468">
        <v>1467</v>
      </c>
      <c r="D1468">
        <v>0.75454729048866809</v>
      </c>
    </row>
    <row r="1469" spans="1:4" x14ac:dyDescent="0.2">
      <c r="A1469" s="6">
        <v>1467</v>
      </c>
      <c r="B1469">
        <v>1468</v>
      </c>
      <c r="D1469">
        <v>0.75438308040278679</v>
      </c>
    </row>
    <row r="1470" spans="1:4" x14ac:dyDescent="0.2">
      <c r="A1470" s="6">
        <v>1468</v>
      </c>
      <c r="B1470">
        <v>1469</v>
      </c>
      <c r="D1470">
        <v>0.7542188703169056</v>
      </c>
    </row>
    <row r="1471" spans="1:4" x14ac:dyDescent="0.2">
      <c r="A1471" s="6">
        <v>1469</v>
      </c>
      <c r="B1471">
        <v>1470</v>
      </c>
      <c r="D1471">
        <v>0.75405466023102441</v>
      </c>
    </row>
    <row r="1472" spans="1:4" x14ac:dyDescent="0.2">
      <c r="A1472" s="6">
        <v>1470</v>
      </c>
      <c r="B1472">
        <v>1471</v>
      </c>
      <c r="D1472">
        <v>0.75389045014514322</v>
      </c>
    </row>
    <row r="1473" spans="1:4" x14ac:dyDescent="0.2">
      <c r="A1473" s="6">
        <v>1471</v>
      </c>
      <c r="B1473">
        <v>1472</v>
      </c>
      <c r="D1473">
        <v>0.75372624005926192</v>
      </c>
    </row>
    <row r="1474" spans="1:4" x14ac:dyDescent="0.2">
      <c r="A1474" s="6">
        <v>1472</v>
      </c>
      <c r="B1474">
        <v>1473</v>
      </c>
      <c r="D1474">
        <v>0.75356202997338073</v>
      </c>
    </row>
    <row r="1475" spans="1:4" x14ac:dyDescent="0.2">
      <c r="A1475" s="6">
        <v>1473</v>
      </c>
      <c r="B1475">
        <v>1474</v>
      </c>
      <c r="D1475">
        <v>0.75339781988749954</v>
      </c>
    </row>
    <row r="1476" spans="1:4" x14ac:dyDescent="0.2">
      <c r="A1476" s="6">
        <v>1474</v>
      </c>
      <c r="B1476">
        <v>1475</v>
      </c>
      <c r="D1476">
        <v>0.75323360980161835</v>
      </c>
    </row>
    <row r="1477" spans="1:4" x14ac:dyDescent="0.2">
      <c r="A1477" s="6">
        <v>1475</v>
      </c>
      <c r="B1477">
        <v>1476</v>
      </c>
      <c r="D1477">
        <v>0.75306939971573705</v>
      </c>
    </row>
    <row r="1478" spans="1:4" x14ac:dyDescent="0.2">
      <c r="A1478" s="6">
        <v>1476</v>
      </c>
      <c r="B1478">
        <v>1477</v>
      </c>
      <c r="D1478">
        <v>0.75290518962985586</v>
      </c>
    </row>
    <row r="1479" spans="1:4" x14ac:dyDescent="0.2">
      <c r="A1479" s="6">
        <v>1477</v>
      </c>
      <c r="B1479">
        <v>1478</v>
      </c>
      <c r="D1479">
        <v>0.75274097954397468</v>
      </c>
    </row>
    <row r="1480" spans="1:4" x14ac:dyDescent="0.2">
      <c r="A1480" s="6">
        <v>1478</v>
      </c>
      <c r="B1480">
        <v>1479</v>
      </c>
      <c r="D1480">
        <v>0.75257676945809349</v>
      </c>
    </row>
    <row r="1481" spans="1:4" x14ac:dyDescent="0.2">
      <c r="A1481" s="6">
        <v>1479</v>
      </c>
      <c r="B1481">
        <v>1480</v>
      </c>
      <c r="D1481">
        <v>0.7524125593722123</v>
      </c>
    </row>
    <row r="1482" spans="1:4" x14ac:dyDescent="0.2">
      <c r="A1482" s="6">
        <v>1480</v>
      </c>
      <c r="B1482">
        <v>1481</v>
      </c>
      <c r="D1482">
        <v>0.752248349286331</v>
      </c>
    </row>
    <row r="1483" spans="1:4" x14ac:dyDescent="0.2">
      <c r="A1483" s="6">
        <v>1481</v>
      </c>
      <c r="B1483">
        <v>1482</v>
      </c>
      <c r="D1483">
        <v>0.75208413920044981</v>
      </c>
    </row>
    <row r="1484" spans="1:4" x14ac:dyDescent="0.2">
      <c r="A1484" s="6">
        <v>1482</v>
      </c>
      <c r="B1484">
        <v>1483</v>
      </c>
      <c r="D1484">
        <v>0.75191992911456862</v>
      </c>
    </row>
    <row r="1485" spans="1:4" x14ac:dyDescent="0.2">
      <c r="A1485" s="6">
        <v>1483</v>
      </c>
      <c r="B1485">
        <v>1484</v>
      </c>
      <c r="D1485">
        <v>0.75175571902868743</v>
      </c>
    </row>
    <row r="1486" spans="1:4" x14ac:dyDescent="0.2">
      <c r="A1486" s="6">
        <v>1484</v>
      </c>
      <c r="B1486">
        <v>1485</v>
      </c>
      <c r="D1486">
        <v>0.75159150894280613</v>
      </c>
    </row>
    <row r="1487" spans="1:4" x14ac:dyDescent="0.2">
      <c r="A1487" s="6">
        <v>1485</v>
      </c>
      <c r="B1487">
        <v>1486</v>
      </c>
      <c r="D1487">
        <v>0.75142729885692494</v>
      </c>
    </row>
    <row r="1488" spans="1:4" x14ac:dyDescent="0.2">
      <c r="A1488" s="6">
        <v>1486</v>
      </c>
      <c r="B1488">
        <v>1487</v>
      </c>
      <c r="D1488">
        <v>0.75126308877104375</v>
      </c>
    </row>
    <row r="1489" spans="1:4" x14ac:dyDescent="0.2">
      <c r="A1489" s="6">
        <v>1487</v>
      </c>
      <c r="B1489">
        <v>1488</v>
      </c>
      <c r="D1489">
        <v>0.75109887868516256</v>
      </c>
    </row>
    <row r="1490" spans="1:4" x14ac:dyDescent="0.2">
      <c r="A1490" s="6">
        <v>1488</v>
      </c>
      <c r="B1490">
        <v>1489</v>
      </c>
      <c r="D1490">
        <v>0.75093466859928137</v>
      </c>
    </row>
    <row r="1491" spans="1:4" x14ac:dyDescent="0.2">
      <c r="A1491" s="6">
        <v>1489</v>
      </c>
      <c r="B1491">
        <v>1490</v>
      </c>
      <c r="D1491">
        <v>0.75077045851340007</v>
      </c>
    </row>
    <row r="1492" spans="1:4" x14ac:dyDescent="0.2">
      <c r="A1492" s="6">
        <v>1490</v>
      </c>
      <c r="B1492">
        <v>1491</v>
      </c>
      <c r="D1492">
        <v>0.75060624842751889</v>
      </c>
    </row>
    <row r="1493" spans="1:4" x14ac:dyDescent="0.2">
      <c r="A1493" s="6">
        <v>1491</v>
      </c>
      <c r="B1493">
        <v>1492</v>
      </c>
      <c r="D1493">
        <v>0.7504420383416377</v>
      </c>
    </row>
    <row r="1494" spans="1:4" x14ac:dyDescent="0.2">
      <c r="A1494" s="6">
        <v>1492</v>
      </c>
      <c r="B1494">
        <v>1493</v>
      </c>
      <c r="D1494">
        <v>0.75027782825575651</v>
      </c>
    </row>
    <row r="1495" spans="1:4" x14ac:dyDescent="0.2">
      <c r="A1495" s="6">
        <v>1493</v>
      </c>
      <c r="B1495">
        <v>1494</v>
      </c>
      <c r="D1495">
        <v>0.75011361816987521</v>
      </c>
    </row>
    <row r="1496" spans="1:4" x14ac:dyDescent="0.2">
      <c r="A1496" s="6">
        <v>1494</v>
      </c>
      <c r="B1496">
        <v>1495</v>
      </c>
      <c r="D1496">
        <v>0.74994940808399402</v>
      </c>
    </row>
    <row r="1497" spans="1:4" x14ac:dyDescent="0.2">
      <c r="A1497" s="6">
        <v>1495</v>
      </c>
      <c r="B1497">
        <v>1496</v>
      </c>
      <c r="D1497">
        <v>0.74978519799811283</v>
      </c>
    </row>
    <row r="1498" spans="1:4" x14ac:dyDescent="0.2">
      <c r="A1498" s="6">
        <v>1496</v>
      </c>
      <c r="B1498">
        <v>1497</v>
      </c>
      <c r="D1498">
        <v>0.74962098791223164</v>
      </c>
    </row>
    <row r="1499" spans="1:4" x14ac:dyDescent="0.2">
      <c r="A1499" s="6">
        <v>1497</v>
      </c>
      <c r="B1499">
        <v>1498</v>
      </c>
      <c r="D1499">
        <v>0.74945677782635034</v>
      </c>
    </row>
    <row r="1500" spans="1:4" x14ac:dyDescent="0.2">
      <c r="A1500" s="6">
        <v>1498</v>
      </c>
      <c r="B1500">
        <v>1499</v>
      </c>
      <c r="D1500">
        <v>0.74929256774046915</v>
      </c>
    </row>
    <row r="1501" spans="1:4" x14ac:dyDescent="0.2">
      <c r="A1501" s="6">
        <v>1499</v>
      </c>
      <c r="B1501">
        <v>1500</v>
      </c>
      <c r="C1501" s="2">
        <v>36812</v>
      </c>
      <c r="D1501">
        <v>0.74912835765458796</v>
      </c>
    </row>
    <row r="1502" spans="1:4" x14ac:dyDescent="0.2">
      <c r="A1502" s="6">
        <v>1500</v>
      </c>
      <c r="B1502">
        <v>1501</v>
      </c>
      <c r="D1502">
        <v>0.74897479991271287</v>
      </c>
    </row>
    <row r="1503" spans="1:4" x14ac:dyDescent="0.2">
      <c r="A1503" s="6">
        <v>1501</v>
      </c>
      <c r="B1503">
        <v>1502</v>
      </c>
      <c r="D1503">
        <v>0.74882124217083779</v>
      </c>
    </row>
    <row r="1504" spans="1:4" x14ac:dyDescent="0.2">
      <c r="A1504" s="6">
        <v>1502</v>
      </c>
      <c r="B1504">
        <v>1503</v>
      </c>
      <c r="D1504">
        <v>0.7486676844289627</v>
      </c>
    </row>
    <row r="1505" spans="1:4" x14ac:dyDescent="0.2">
      <c r="A1505" s="6">
        <v>1503</v>
      </c>
      <c r="B1505">
        <v>1504</v>
      </c>
      <c r="D1505">
        <v>0.74851412668708761</v>
      </c>
    </row>
    <row r="1506" spans="1:4" x14ac:dyDescent="0.2">
      <c r="A1506" s="6">
        <v>1504</v>
      </c>
      <c r="B1506">
        <v>1505</v>
      </c>
      <c r="D1506">
        <v>0.74836056894521252</v>
      </c>
    </row>
    <row r="1507" spans="1:4" x14ac:dyDescent="0.2">
      <c r="A1507" s="6">
        <v>1505</v>
      </c>
      <c r="B1507">
        <v>1506</v>
      </c>
      <c r="D1507">
        <v>0.74820701120333744</v>
      </c>
    </row>
    <row r="1508" spans="1:4" x14ac:dyDescent="0.2">
      <c r="A1508" s="6">
        <v>1506</v>
      </c>
      <c r="B1508">
        <v>1507</v>
      </c>
      <c r="D1508">
        <v>0.74805345346146235</v>
      </c>
    </row>
    <row r="1509" spans="1:4" x14ac:dyDescent="0.2">
      <c r="A1509" s="6">
        <v>1507</v>
      </c>
      <c r="B1509">
        <v>1508</v>
      </c>
      <c r="D1509">
        <v>0.74789989571958726</v>
      </c>
    </row>
    <row r="1510" spans="1:4" x14ac:dyDescent="0.2">
      <c r="A1510" s="6">
        <v>1508</v>
      </c>
      <c r="B1510">
        <v>1509</v>
      </c>
      <c r="D1510">
        <v>0.74774633797771217</v>
      </c>
    </row>
    <row r="1511" spans="1:4" x14ac:dyDescent="0.2">
      <c r="A1511" s="6">
        <v>1509</v>
      </c>
      <c r="B1511">
        <v>1510</v>
      </c>
      <c r="D1511">
        <v>0.74759278023583708</v>
      </c>
    </row>
    <row r="1512" spans="1:4" x14ac:dyDescent="0.2">
      <c r="A1512" s="6">
        <v>1510</v>
      </c>
      <c r="B1512">
        <v>1511</v>
      </c>
      <c r="D1512">
        <v>0.747439222493962</v>
      </c>
    </row>
    <row r="1513" spans="1:4" x14ac:dyDescent="0.2">
      <c r="A1513" s="6">
        <v>1511</v>
      </c>
      <c r="B1513">
        <v>1512</v>
      </c>
      <c r="D1513">
        <v>0.74728566475208691</v>
      </c>
    </row>
    <row r="1514" spans="1:4" x14ac:dyDescent="0.2">
      <c r="A1514" s="6">
        <v>1512</v>
      </c>
      <c r="B1514">
        <v>1513</v>
      </c>
      <c r="D1514">
        <v>0.74713210701021171</v>
      </c>
    </row>
    <row r="1515" spans="1:4" x14ac:dyDescent="0.2">
      <c r="A1515" s="6">
        <v>1513</v>
      </c>
      <c r="B1515">
        <v>1514</v>
      </c>
      <c r="D1515">
        <v>0.74697854926833662</v>
      </c>
    </row>
    <row r="1516" spans="1:4" x14ac:dyDescent="0.2">
      <c r="A1516" s="6">
        <v>1514</v>
      </c>
      <c r="B1516">
        <v>1515</v>
      </c>
      <c r="D1516">
        <v>0.74682499152646153</v>
      </c>
    </row>
    <row r="1517" spans="1:4" x14ac:dyDescent="0.2">
      <c r="A1517" s="6">
        <v>1515</v>
      </c>
      <c r="B1517">
        <v>1516</v>
      </c>
      <c r="D1517">
        <v>0.74667143378458645</v>
      </c>
    </row>
    <row r="1518" spans="1:4" x14ac:dyDescent="0.2">
      <c r="A1518" s="6">
        <v>1516</v>
      </c>
      <c r="B1518">
        <v>1517</v>
      </c>
      <c r="D1518">
        <v>0.74651787604271136</v>
      </c>
    </row>
    <row r="1519" spans="1:4" x14ac:dyDescent="0.2">
      <c r="A1519" s="6">
        <v>1517</v>
      </c>
      <c r="B1519">
        <v>1518</v>
      </c>
      <c r="D1519">
        <v>0.74636431830083627</v>
      </c>
    </row>
    <row r="1520" spans="1:4" x14ac:dyDescent="0.2">
      <c r="A1520" s="6">
        <v>1518</v>
      </c>
      <c r="B1520">
        <v>1519</v>
      </c>
      <c r="D1520">
        <v>0.74621076055896118</v>
      </c>
    </row>
    <row r="1521" spans="1:4" x14ac:dyDescent="0.2">
      <c r="A1521" s="6">
        <v>1519</v>
      </c>
      <c r="B1521">
        <v>1520</v>
      </c>
      <c r="D1521">
        <v>0.7460572028170861</v>
      </c>
    </row>
    <row r="1522" spans="1:4" x14ac:dyDescent="0.2">
      <c r="A1522" s="6">
        <v>1520</v>
      </c>
      <c r="B1522">
        <v>1521</v>
      </c>
      <c r="D1522">
        <v>0.74590364507521101</v>
      </c>
    </row>
    <row r="1523" spans="1:4" x14ac:dyDescent="0.2">
      <c r="A1523" s="6">
        <v>1521</v>
      </c>
      <c r="B1523">
        <v>1522</v>
      </c>
      <c r="D1523">
        <v>0.74575008733333592</v>
      </c>
    </row>
    <row r="1524" spans="1:4" x14ac:dyDescent="0.2">
      <c r="A1524" s="6">
        <v>1522</v>
      </c>
      <c r="B1524">
        <v>1523</v>
      </c>
      <c r="D1524">
        <v>0.74559652959146083</v>
      </c>
    </row>
    <row r="1525" spans="1:4" x14ac:dyDescent="0.2">
      <c r="A1525" s="6">
        <v>1523</v>
      </c>
      <c r="B1525">
        <v>1524</v>
      </c>
      <c r="C1525" s="2">
        <v>36836</v>
      </c>
      <c r="D1525">
        <v>0.74544297184958574</v>
      </c>
    </row>
    <row r="1526" spans="1:4" x14ac:dyDescent="0.2">
      <c r="A1526" s="6">
        <v>1524</v>
      </c>
      <c r="B1526">
        <v>1525</v>
      </c>
      <c r="D1526">
        <v>0.74528209673452983</v>
      </c>
    </row>
    <row r="1527" spans="1:4" x14ac:dyDescent="0.2">
      <c r="A1527" s="6">
        <v>1525</v>
      </c>
      <c r="B1527">
        <v>1526</v>
      </c>
      <c r="D1527">
        <v>0.74512122161947392</v>
      </c>
    </row>
    <row r="1528" spans="1:4" x14ac:dyDescent="0.2">
      <c r="A1528" s="6">
        <v>1526</v>
      </c>
      <c r="B1528">
        <v>1527</v>
      </c>
      <c r="D1528">
        <v>0.744960346504418</v>
      </c>
    </row>
    <row r="1529" spans="1:4" x14ac:dyDescent="0.2">
      <c r="A1529" s="6">
        <v>1527</v>
      </c>
      <c r="B1529">
        <v>1528</v>
      </c>
      <c r="D1529">
        <v>0.74479947138936209</v>
      </c>
    </row>
    <row r="1530" spans="1:4" x14ac:dyDescent="0.2">
      <c r="A1530" s="6">
        <v>1528</v>
      </c>
      <c r="B1530">
        <v>1529</v>
      </c>
      <c r="D1530">
        <v>0.74463859627430617</v>
      </c>
    </row>
    <row r="1531" spans="1:4" x14ac:dyDescent="0.2">
      <c r="A1531" s="6">
        <v>1529</v>
      </c>
      <c r="B1531">
        <v>1530</v>
      </c>
      <c r="D1531">
        <v>0.74447772115925026</v>
      </c>
    </row>
    <row r="1532" spans="1:4" x14ac:dyDescent="0.2">
      <c r="A1532" s="6">
        <v>1530</v>
      </c>
      <c r="B1532">
        <v>1531</v>
      </c>
      <c r="D1532">
        <v>0.74431684604419435</v>
      </c>
    </row>
    <row r="1533" spans="1:4" x14ac:dyDescent="0.2">
      <c r="A1533" s="6">
        <v>1531</v>
      </c>
      <c r="B1533">
        <v>1532</v>
      </c>
      <c r="D1533">
        <v>0.74415597092913832</v>
      </c>
    </row>
    <row r="1534" spans="1:4" x14ac:dyDescent="0.2">
      <c r="A1534" s="6">
        <v>1532</v>
      </c>
      <c r="B1534">
        <v>1533</v>
      </c>
      <c r="D1534">
        <v>0.74399509581408241</v>
      </c>
    </row>
    <row r="1535" spans="1:4" x14ac:dyDescent="0.2">
      <c r="A1535" s="6">
        <v>1533</v>
      </c>
      <c r="B1535">
        <v>1534</v>
      </c>
      <c r="D1535">
        <v>0.74383422069902649</v>
      </c>
    </row>
    <row r="1536" spans="1:4" x14ac:dyDescent="0.2">
      <c r="A1536" s="6">
        <v>1534</v>
      </c>
      <c r="B1536">
        <v>1535</v>
      </c>
      <c r="D1536">
        <v>0.74367334558397058</v>
      </c>
    </row>
    <row r="1537" spans="1:4" x14ac:dyDescent="0.2">
      <c r="A1537" s="6">
        <v>1535</v>
      </c>
      <c r="B1537">
        <v>1536</v>
      </c>
      <c r="D1537">
        <v>0.74351247046891467</v>
      </c>
    </row>
    <row r="1538" spans="1:4" x14ac:dyDescent="0.2">
      <c r="A1538" s="6">
        <v>1536</v>
      </c>
      <c r="B1538">
        <v>1537</v>
      </c>
      <c r="D1538">
        <v>0.74335159535385875</v>
      </c>
    </row>
    <row r="1539" spans="1:4" x14ac:dyDescent="0.2">
      <c r="A1539" s="6">
        <v>1537</v>
      </c>
      <c r="B1539">
        <v>1538</v>
      </c>
      <c r="D1539">
        <v>0.74319072023880284</v>
      </c>
    </row>
    <row r="1540" spans="1:4" x14ac:dyDescent="0.2">
      <c r="A1540" s="6">
        <v>1538</v>
      </c>
      <c r="B1540">
        <v>1539</v>
      </c>
      <c r="D1540">
        <v>0.74302984512374692</v>
      </c>
    </row>
    <row r="1541" spans="1:4" x14ac:dyDescent="0.2">
      <c r="A1541" s="6">
        <v>1539</v>
      </c>
      <c r="B1541">
        <v>1540</v>
      </c>
      <c r="D1541">
        <v>0.74286897000869101</v>
      </c>
    </row>
    <row r="1542" spans="1:4" x14ac:dyDescent="0.2">
      <c r="A1542" s="6">
        <v>1540</v>
      </c>
      <c r="B1542">
        <v>1541</v>
      </c>
      <c r="D1542">
        <v>0.7427080948936351</v>
      </c>
    </row>
    <row r="1543" spans="1:4" x14ac:dyDescent="0.2">
      <c r="A1543" s="6">
        <v>1541</v>
      </c>
      <c r="B1543">
        <v>1542</v>
      </c>
      <c r="D1543">
        <v>0.74254721977857918</v>
      </c>
    </row>
    <row r="1544" spans="1:4" x14ac:dyDescent="0.2">
      <c r="A1544" s="6">
        <v>1542</v>
      </c>
      <c r="B1544">
        <v>1543</v>
      </c>
      <c r="D1544">
        <v>0.74238634466352327</v>
      </c>
    </row>
    <row r="1545" spans="1:4" x14ac:dyDescent="0.2">
      <c r="A1545" s="6">
        <v>1543</v>
      </c>
      <c r="B1545">
        <v>1544</v>
      </c>
      <c r="D1545">
        <v>0.74222546954846735</v>
      </c>
    </row>
    <row r="1546" spans="1:4" x14ac:dyDescent="0.2">
      <c r="A1546" s="6">
        <v>1544</v>
      </c>
      <c r="B1546">
        <v>1545</v>
      </c>
      <c r="D1546">
        <v>0.74206459443341144</v>
      </c>
    </row>
    <row r="1547" spans="1:4" x14ac:dyDescent="0.2">
      <c r="A1547" s="6">
        <v>1545</v>
      </c>
      <c r="B1547">
        <v>1546</v>
      </c>
      <c r="D1547">
        <v>0.74190371931835553</v>
      </c>
    </row>
    <row r="1548" spans="1:4" x14ac:dyDescent="0.2">
      <c r="A1548" s="6">
        <v>1546</v>
      </c>
      <c r="B1548">
        <v>1547</v>
      </c>
      <c r="D1548">
        <v>0.74174284420329961</v>
      </c>
    </row>
    <row r="1549" spans="1:4" x14ac:dyDescent="0.2">
      <c r="A1549" s="6">
        <v>1547</v>
      </c>
      <c r="B1549">
        <v>1548</v>
      </c>
      <c r="D1549">
        <v>0.74158196908824359</v>
      </c>
    </row>
    <row r="1550" spans="1:4" x14ac:dyDescent="0.2">
      <c r="A1550" s="6">
        <v>1548</v>
      </c>
      <c r="B1550">
        <v>1549</v>
      </c>
      <c r="D1550">
        <v>0.74142109397318767</v>
      </c>
    </row>
    <row r="1551" spans="1:4" x14ac:dyDescent="0.2">
      <c r="A1551" s="6">
        <v>1549</v>
      </c>
      <c r="B1551">
        <v>1550</v>
      </c>
      <c r="D1551">
        <v>0.74126021885813176</v>
      </c>
    </row>
    <row r="1552" spans="1:4" x14ac:dyDescent="0.2">
      <c r="A1552" s="6">
        <v>1550</v>
      </c>
      <c r="B1552">
        <v>1551</v>
      </c>
      <c r="D1552">
        <v>0.74109934374307584</v>
      </c>
    </row>
    <row r="1553" spans="1:4" x14ac:dyDescent="0.2">
      <c r="A1553" s="6">
        <v>1551</v>
      </c>
      <c r="B1553">
        <v>1552</v>
      </c>
      <c r="D1553">
        <v>0.74093846862801993</v>
      </c>
    </row>
    <row r="1554" spans="1:4" x14ac:dyDescent="0.2">
      <c r="A1554" s="6">
        <v>1552</v>
      </c>
      <c r="B1554">
        <v>1553</v>
      </c>
      <c r="D1554">
        <v>0.74077759351296402</v>
      </c>
    </row>
    <row r="1555" spans="1:4" x14ac:dyDescent="0.2">
      <c r="A1555" s="6">
        <v>1553</v>
      </c>
      <c r="B1555">
        <v>1554</v>
      </c>
      <c r="D1555">
        <v>0.7406167183979081</v>
      </c>
    </row>
    <row r="1556" spans="1:4" x14ac:dyDescent="0.2">
      <c r="A1556" s="6">
        <v>1554</v>
      </c>
      <c r="B1556">
        <v>1555</v>
      </c>
      <c r="C1556" s="2">
        <v>36867</v>
      </c>
      <c r="D1556">
        <v>0.74045584328285219</v>
      </c>
    </row>
    <row r="1557" spans="1:4" x14ac:dyDescent="0.2">
      <c r="A1557" s="6">
        <v>1555</v>
      </c>
      <c r="B1557">
        <v>1556</v>
      </c>
      <c r="D1557">
        <v>0.74029869082003597</v>
      </c>
    </row>
    <row r="1558" spans="1:4" x14ac:dyDescent="0.2">
      <c r="A1558" s="6">
        <v>1556</v>
      </c>
      <c r="B1558">
        <v>1557</v>
      </c>
      <c r="D1558">
        <v>0.74014153835721974</v>
      </c>
    </row>
    <row r="1559" spans="1:4" x14ac:dyDescent="0.2">
      <c r="A1559" s="6">
        <v>1557</v>
      </c>
      <c r="B1559">
        <v>1558</v>
      </c>
      <c r="D1559">
        <v>0.73998438589440352</v>
      </c>
    </row>
    <row r="1560" spans="1:4" x14ac:dyDescent="0.2">
      <c r="A1560" s="6">
        <v>1558</v>
      </c>
      <c r="B1560">
        <v>1559</v>
      </c>
      <c r="D1560">
        <v>0.73982723343158729</v>
      </c>
    </row>
    <row r="1561" spans="1:4" x14ac:dyDescent="0.2">
      <c r="A1561" s="6">
        <v>1559</v>
      </c>
      <c r="B1561">
        <v>1560</v>
      </c>
      <c r="D1561">
        <v>0.73967008096877096</v>
      </c>
    </row>
    <row r="1562" spans="1:4" x14ac:dyDescent="0.2">
      <c r="A1562" s="6">
        <v>1560</v>
      </c>
      <c r="B1562">
        <v>1561</v>
      </c>
      <c r="D1562">
        <v>0.73951292850595474</v>
      </c>
    </row>
    <row r="1563" spans="1:4" x14ac:dyDescent="0.2">
      <c r="A1563" s="6">
        <v>1561</v>
      </c>
      <c r="B1563">
        <v>1562</v>
      </c>
      <c r="D1563">
        <v>0.73935577604313851</v>
      </c>
    </row>
    <row r="1564" spans="1:4" x14ac:dyDescent="0.2">
      <c r="A1564" s="6">
        <v>1562</v>
      </c>
      <c r="B1564">
        <v>1563</v>
      </c>
      <c r="D1564">
        <v>0.73919862358032229</v>
      </c>
    </row>
    <row r="1565" spans="1:4" x14ac:dyDescent="0.2">
      <c r="A1565" s="6">
        <v>1563</v>
      </c>
      <c r="B1565">
        <v>1564</v>
      </c>
      <c r="D1565">
        <v>0.73904147111750607</v>
      </c>
    </row>
    <row r="1566" spans="1:4" x14ac:dyDescent="0.2">
      <c r="A1566" s="6">
        <v>1564</v>
      </c>
      <c r="B1566">
        <v>1565</v>
      </c>
      <c r="D1566">
        <v>0.73888431865468984</v>
      </c>
    </row>
    <row r="1567" spans="1:4" x14ac:dyDescent="0.2">
      <c r="A1567" s="6">
        <v>1565</v>
      </c>
      <c r="B1567">
        <v>1566</v>
      </c>
      <c r="D1567">
        <v>0.73872716619187362</v>
      </c>
    </row>
    <row r="1568" spans="1:4" x14ac:dyDescent="0.2">
      <c r="A1568" s="6">
        <v>1566</v>
      </c>
      <c r="B1568">
        <v>1567</v>
      </c>
      <c r="D1568">
        <v>0.7385700137290574</v>
      </c>
    </row>
    <row r="1569" spans="1:4" x14ac:dyDescent="0.2">
      <c r="A1569" s="6">
        <v>1567</v>
      </c>
      <c r="B1569">
        <v>1568</v>
      </c>
      <c r="D1569">
        <v>0.73841286126624106</v>
      </c>
    </row>
    <row r="1570" spans="1:4" x14ac:dyDescent="0.2">
      <c r="A1570" s="6">
        <v>1568</v>
      </c>
      <c r="B1570">
        <v>1569</v>
      </c>
      <c r="D1570">
        <v>0.73825570880342484</v>
      </c>
    </row>
    <row r="1571" spans="1:4" x14ac:dyDescent="0.2">
      <c r="A1571" s="6">
        <v>1569</v>
      </c>
      <c r="B1571">
        <v>1570</v>
      </c>
      <c r="D1571">
        <v>0.73809855634060861</v>
      </c>
    </row>
    <row r="1572" spans="1:4" x14ac:dyDescent="0.2">
      <c r="A1572" s="6">
        <v>1570</v>
      </c>
      <c r="B1572">
        <v>1571</v>
      </c>
      <c r="D1572">
        <v>0.73794140387779239</v>
      </c>
    </row>
    <row r="1573" spans="1:4" x14ac:dyDescent="0.2">
      <c r="A1573" s="6">
        <v>1571</v>
      </c>
      <c r="B1573">
        <v>1572</v>
      </c>
      <c r="D1573">
        <v>0.73778425141497617</v>
      </c>
    </row>
    <row r="1574" spans="1:4" x14ac:dyDescent="0.2">
      <c r="A1574" s="6">
        <v>1572</v>
      </c>
      <c r="B1574">
        <v>1573</v>
      </c>
      <c r="D1574">
        <v>0.73762709895215994</v>
      </c>
    </row>
    <row r="1575" spans="1:4" x14ac:dyDescent="0.2">
      <c r="A1575" s="6">
        <v>1573</v>
      </c>
      <c r="B1575">
        <v>1574</v>
      </c>
      <c r="D1575">
        <v>0.73746994648934372</v>
      </c>
    </row>
    <row r="1576" spans="1:4" x14ac:dyDescent="0.2">
      <c r="A1576" s="6">
        <v>1574</v>
      </c>
      <c r="B1576">
        <v>1575</v>
      </c>
      <c r="D1576">
        <v>0.7373127940265275</v>
      </c>
    </row>
    <row r="1577" spans="1:4" x14ac:dyDescent="0.2">
      <c r="A1577" s="6">
        <v>1575</v>
      </c>
      <c r="B1577">
        <v>1576</v>
      </c>
      <c r="D1577">
        <v>0.73715564156371116</v>
      </c>
    </row>
    <row r="1578" spans="1:4" x14ac:dyDescent="0.2">
      <c r="A1578" s="6">
        <v>1576</v>
      </c>
      <c r="B1578">
        <v>1577</v>
      </c>
      <c r="D1578">
        <v>0.73699848910089494</v>
      </c>
    </row>
    <row r="1579" spans="1:4" x14ac:dyDescent="0.2">
      <c r="A1579" s="6">
        <v>1577</v>
      </c>
      <c r="B1579">
        <v>1578</v>
      </c>
      <c r="D1579">
        <v>0.73684133663807871</v>
      </c>
    </row>
    <row r="1580" spans="1:4" x14ac:dyDescent="0.2">
      <c r="A1580" s="6">
        <v>1578</v>
      </c>
      <c r="B1580">
        <v>1579</v>
      </c>
      <c r="D1580">
        <v>0.73668418417526249</v>
      </c>
    </row>
    <row r="1581" spans="1:4" x14ac:dyDescent="0.2">
      <c r="A1581" s="6">
        <v>1579</v>
      </c>
      <c r="B1581">
        <v>1580</v>
      </c>
      <c r="D1581">
        <v>0.73652703171244627</v>
      </c>
    </row>
    <row r="1582" spans="1:4" x14ac:dyDescent="0.2">
      <c r="A1582" s="6">
        <v>1580</v>
      </c>
      <c r="B1582">
        <v>1581</v>
      </c>
      <c r="D1582">
        <v>0.73636987924963004</v>
      </c>
    </row>
    <row r="1583" spans="1:4" x14ac:dyDescent="0.2">
      <c r="A1583" s="6">
        <v>1581</v>
      </c>
      <c r="B1583">
        <v>1582</v>
      </c>
      <c r="D1583">
        <v>0.73621272678681382</v>
      </c>
    </row>
    <row r="1584" spans="1:4" x14ac:dyDescent="0.2">
      <c r="A1584" s="6">
        <v>1582</v>
      </c>
      <c r="B1584">
        <v>1583</v>
      </c>
      <c r="D1584">
        <v>0.7360555743239976</v>
      </c>
    </row>
    <row r="1585" spans="1:4" x14ac:dyDescent="0.2">
      <c r="A1585" s="6">
        <v>1583</v>
      </c>
      <c r="B1585">
        <v>1584</v>
      </c>
      <c r="D1585">
        <v>0.73589842186118126</v>
      </c>
    </row>
    <row r="1586" spans="1:4" x14ac:dyDescent="0.2">
      <c r="A1586" s="6">
        <v>1584</v>
      </c>
      <c r="B1586">
        <v>1585</v>
      </c>
      <c r="D1586">
        <v>0.73574126939836504</v>
      </c>
    </row>
    <row r="1587" spans="1:4" x14ac:dyDescent="0.2">
      <c r="A1587" s="6">
        <v>1585</v>
      </c>
      <c r="B1587">
        <v>1586</v>
      </c>
      <c r="D1587">
        <v>0.73558411693554882</v>
      </c>
    </row>
    <row r="1588" spans="1:4" x14ac:dyDescent="0.2">
      <c r="A1588" s="6">
        <v>1586</v>
      </c>
      <c r="B1588">
        <v>1587</v>
      </c>
      <c r="D1588">
        <v>0.73542696447273259</v>
      </c>
    </row>
    <row r="1589" spans="1:4" x14ac:dyDescent="0.2">
      <c r="A1589" s="6">
        <v>1587</v>
      </c>
      <c r="B1589">
        <v>1588</v>
      </c>
      <c r="D1589">
        <v>0.73526981200991637</v>
      </c>
    </row>
    <row r="1590" spans="1:4" x14ac:dyDescent="0.2">
      <c r="A1590" s="6">
        <v>1588</v>
      </c>
      <c r="B1590">
        <v>1589</v>
      </c>
      <c r="D1590">
        <v>0.73511265954710014</v>
      </c>
    </row>
    <row r="1591" spans="1:4" x14ac:dyDescent="0.2">
      <c r="A1591" s="6">
        <v>1589</v>
      </c>
      <c r="B1591">
        <v>1590</v>
      </c>
      <c r="D1591">
        <v>0.73495550708428392</v>
      </c>
    </row>
    <row r="1592" spans="1:4" x14ac:dyDescent="0.2">
      <c r="A1592" s="6">
        <v>1590</v>
      </c>
      <c r="B1592">
        <v>1591</v>
      </c>
      <c r="D1592">
        <v>0.7347983546214677</v>
      </c>
    </row>
    <row r="1593" spans="1:4" x14ac:dyDescent="0.2">
      <c r="A1593" s="6">
        <v>1591</v>
      </c>
      <c r="B1593">
        <v>1592</v>
      </c>
      <c r="D1593">
        <v>0.73464120215865136</v>
      </c>
    </row>
    <row r="1594" spans="1:4" x14ac:dyDescent="0.2">
      <c r="A1594" s="6">
        <v>1592</v>
      </c>
      <c r="B1594">
        <v>1593</v>
      </c>
      <c r="D1594">
        <v>0.73448404969583514</v>
      </c>
    </row>
    <row r="1595" spans="1:4" x14ac:dyDescent="0.2">
      <c r="A1595" s="6">
        <v>1593</v>
      </c>
      <c r="B1595">
        <v>1594</v>
      </c>
      <c r="D1595">
        <v>0.73432689723301892</v>
      </c>
    </row>
    <row r="1596" spans="1:4" x14ac:dyDescent="0.2">
      <c r="A1596" s="6">
        <v>1594</v>
      </c>
      <c r="B1596">
        <v>1595</v>
      </c>
      <c r="D1596">
        <v>0.73416974477020269</v>
      </c>
    </row>
    <row r="1597" spans="1:4" x14ac:dyDescent="0.2">
      <c r="A1597" s="6">
        <v>1595</v>
      </c>
      <c r="B1597">
        <v>1596</v>
      </c>
      <c r="D1597">
        <v>0.73401259230738647</v>
      </c>
    </row>
    <row r="1598" spans="1:4" x14ac:dyDescent="0.2">
      <c r="A1598" s="6">
        <v>1596</v>
      </c>
      <c r="B1598">
        <v>1597</v>
      </c>
      <c r="D1598">
        <v>0.73385543984457025</v>
      </c>
    </row>
    <row r="1599" spans="1:4" x14ac:dyDescent="0.2">
      <c r="A1599" s="6">
        <v>1597</v>
      </c>
      <c r="B1599">
        <v>1598</v>
      </c>
      <c r="D1599">
        <v>0.73369828738175402</v>
      </c>
    </row>
    <row r="1600" spans="1:4" x14ac:dyDescent="0.2">
      <c r="A1600" s="6">
        <v>1598</v>
      </c>
      <c r="B1600">
        <v>1599</v>
      </c>
      <c r="D1600">
        <v>0.7335411349189378</v>
      </c>
    </row>
    <row r="1601" spans="1:4" x14ac:dyDescent="0.2">
      <c r="A1601" s="6">
        <v>1599</v>
      </c>
      <c r="B1601">
        <v>1600</v>
      </c>
      <c r="D1601">
        <v>0.73338398245612157</v>
      </c>
    </row>
    <row r="1602" spans="1:4" x14ac:dyDescent="0.2">
      <c r="A1602" s="6">
        <v>1600</v>
      </c>
      <c r="B1602">
        <v>1601</v>
      </c>
      <c r="D1602">
        <v>0.73322682999330524</v>
      </c>
    </row>
    <row r="1603" spans="1:4" x14ac:dyDescent="0.2">
      <c r="A1603" s="6">
        <v>1601</v>
      </c>
      <c r="B1603">
        <v>1602</v>
      </c>
      <c r="D1603">
        <v>0.73306967753048902</v>
      </c>
    </row>
    <row r="1604" spans="1:4" x14ac:dyDescent="0.2">
      <c r="A1604" s="6">
        <v>1602</v>
      </c>
      <c r="B1604">
        <v>1603</v>
      </c>
      <c r="D1604">
        <v>0.73291252506767279</v>
      </c>
    </row>
    <row r="1605" spans="1:4" x14ac:dyDescent="0.2">
      <c r="A1605" s="6">
        <v>1603</v>
      </c>
      <c r="B1605">
        <v>1604</v>
      </c>
      <c r="D1605">
        <v>0.73275537260485657</v>
      </c>
    </row>
    <row r="1606" spans="1:4" x14ac:dyDescent="0.2">
      <c r="A1606" s="6">
        <v>1604</v>
      </c>
      <c r="B1606">
        <v>1605</v>
      </c>
      <c r="D1606">
        <v>0.73259822014204035</v>
      </c>
    </row>
    <row r="1607" spans="1:4" x14ac:dyDescent="0.2">
      <c r="A1607" s="6">
        <v>1605</v>
      </c>
      <c r="B1607">
        <v>1606</v>
      </c>
      <c r="D1607">
        <v>0.73244106767922412</v>
      </c>
    </row>
    <row r="1608" spans="1:4" x14ac:dyDescent="0.2">
      <c r="A1608" s="6">
        <v>1606</v>
      </c>
      <c r="B1608">
        <v>1607</v>
      </c>
      <c r="D1608">
        <v>0.7322839152164079</v>
      </c>
    </row>
    <row r="1609" spans="1:4" x14ac:dyDescent="0.2">
      <c r="A1609" s="6">
        <v>1607</v>
      </c>
      <c r="B1609">
        <v>1608</v>
      </c>
      <c r="D1609">
        <v>0.73212676275359168</v>
      </c>
    </row>
    <row r="1610" spans="1:4" x14ac:dyDescent="0.2">
      <c r="A1610" s="6">
        <v>1608</v>
      </c>
      <c r="B1610">
        <v>1609</v>
      </c>
      <c r="D1610">
        <v>0.73196961029077534</v>
      </c>
    </row>
    <row r="1611" spans="1:4" x14ac:dyDescent="0.2">
      <c r="A1611" s="6">
        <v>1609</v>
      </c>
      <c r="B1611">
        <v>1610</v>
      </c>
      <c r="D1611">
        <v>0.73181245782795912</v>
      </c>
    </row>
    <row r="1612" spans="1:4" x14ac:dyDescent="0.2">
      <c r="A1612" s="6">
        <v>1610</v>
      </c>
      <c r="B1612">
        <v>1611</v>
      </c>
      <c r="D1612">
        <v>0.73165530536514289</v>
      </c>
    </row>
    <row r="1613" spans="1:4" x14ac:dyDescent="0.2">
      <c r="A1613" s="6">
        <v>1611</v>
      </c>
      <c r="B1613">
        <v>1612</v>
      </c>
      <c r="D1613">
        <v>0.73149815290232667</v>
      </c>
    </row>
    <row r="1614" spans="1:4" x14ac:dyDescent="0.2">
      <c r="A1614" s="6">
        <v>1612</v>
      </c>
      <c r="B1614">
        <v>1613</v>
      </c>
      <c r="D1614">
        <v>0.73134100043951045</v>
      </c>
    </row>
    <row r="1615" spans="1:4" x14ac:dyDescent="0.2">
      <c r="A1615" s="6">
        <v>1613</v>
      </c>
      <c r="B1615">
        <v>1614</v>
      </c>
      <c r="D1615">
        <v>0.73118384797669422</v>
      </c>
    </row>
    <row r="1616" spans="1:4" x14ac:dyDescent="0.2">
      <c r="A1616" s="6">
        <v>1614</v>
      </c>
      <c r="B1616">
        <v>1615</v>
      </c>
      <c r="D1616">
        <v>0.731026695513878</v>
      </c>
    </row>
    <row r="1617" spans="1:4" x14ac:dyDescent="0.2">
      <c r="A1617" s="6">
        <v>1615</v>
      </c>
      <c r="B1617">
        <v>1616</v>
      </c>
      <c r="D1617">
        <v>0.73086954305106178</v>
      </c>
    </row>
    <row r="1618" spans="1:4" x14ac:dyDescent="0.2">
      <c r="A1618" s="6">
        <v>1616</v>
      </c>
      <c r="B1618">
        <v>1617</v>
      </c>
      <c r="D1618">
        <v>0.73071239058824544</v>
      </c>
    </row>
    <row r="1619" spans="1:4" x14ac:dyDescent="0.2">
      <c r="A1619" s="6">
        <v>1617</v>
      </c>
      <c r="B1619">
        <v>1618</v>
      </c>
      <c r="D1619">
        <v>0.73055523812542922</v>
      </c>
    </row>
    <row r="1620" spans="1:4" x14ac:dyDescent="0.2">
      <c r="A1620" s="6">
        <v>1618</v>
      </c>
      <c r="B1620">
        <v>1619</v>
      </c>
      <c r="D1620">
        <v>0.73039808566261299</v>
      </c>
    </row>
    <row r="1621" spans="1:4" x14ac:dyDescent="0.2">
      <c r="A1621" s="6">
        <v>1619</v>
      </c>
      <c r="B1621">
        <v>1620</v>
      </c>
      <c r="D1621">
        <v>0.73024093319979677</v>
      </c>
    </row>
    <row r="1622" spans="1:4" x14ac:dyDescent="0.2">
      <c r="A1622" s="6">
        <v>1620</v>
      </c>
      <c r="B1622">
        <v>1621</v>
      </c>
      <c r="D1622">
        <v>0.73008378073698055</v>
      </c>
    </row>
    <row r="1623" spans="1:4" x14ac:dyDescent="0.2">
      <c r="A1623" s="6">
        <v>1621</v>
      </c>
      <c r="B1623">
        <v>1622</v>
      </c>
      <c r="D1623">
        <v>0.72992662827416432</v>
      </c>
    </row>
    <row r="1624" spans="1:4" x14ac:dyDescent="0.2">
      <c r="A1624" s="6">
        <v>1622</v>
      </c>
      <c r="B1624">
        <v>1623</v>
      </c>
      <c r="D1624">
        <v>0.7297694758113481</v>
      </c>
    </row>
    <row r="1625" spans="1:4" x14ac:dyDescent="0.2">
      <c r="A1625" s="6">
        <v>1623</v>
      </c>
      <c r="B1625">
        <v>1624</v>
      </c>
      <c r="D1625">
        <v>0.72961232334853188</v>
      </c>
    </row>
    <row r="1626" spans="1:4" x14ac:dyDescent="0.2">
      <c r="A1626" s="6">
        <v>1624</v>
      </c>
      <c r="B1626">
        <v>1625</v>
      </c>
      <c r="D1626">
        <v>0.72945517088571554</v>
      </c>
    </row>
    <row r="1627" spans="1:4" x14ac:dyDescent="0.2">
      <c r="A1627" s="6">
        <v>1625</v>
      </c>
      <c r="B1627">
        <v>1626</v>
      </c>
      <c r="D1627">
        <v>0.72929801842289932</v>
      </c>
    </row>
    <row r="1628" spans="1:4" x14ac:dyDescent="0.2">
      <c r="A1628" s="6">
        <v>1626</v>
      </c>
      <c r="B1628">
        <v>1627</v>
      </c>
      <c r="D1628">
        <v>0.7291408659600831</v>
      </c>
    </row>
    <row r="1629" spans="1:4" x14ac:dyDescent="0.2">
      <c r="A1629" s="6">
        <v>1627</v>
      </c>
      <c r="B1629">
        <v>1628</v>
      </c>
      <c r="D1629">
        <v>0.72898371349726687</v>
      </c>
    </row>
    <row r="1630" spans="1:4" x14ac:dyDescent="0.2">
      <c r="A1630" s="6">
        <v>1628</v>
      </c>
      <c r="B1630">
        <v>1629</v>
      </c>
      <c r="D1630">
        <v>0.72882656103445065</v>
      </c>
    </row>
    <row r="1631" spans="1:4" x14ac:dyDescent="0.2">
      <c r="A1631" s="6">
        <v>1629</v>
      </c>
      <c r="B1631">
        <v>1630</v>
      </c>
      <c r="D1631">
        <v>0.72866940857163442</v>
      </c>
    </row>
    <row r="1632" spans="1:4" x14ac:dyDescent="0.2">
      <c r="A1632" s="6">
        <v>1630</v>
      </c>
      <c r="B1632">
        <v>1631</v>
      </c>
      <c r="D1632">
        <v>0.7285122561088182</v>
      </c>
    </row>
    <row r="1633" spans="1:4" x14ac:dyDescent="0.2">
      <c r="A1633" s="6">
        <v>1631</v>
      </c>
      <c r="B1633">
        <v>1632</v>
      </c>
      <c r="D1633">
        <v>0.72835510364600198</v>
      </c>
    </row>
    <row r="1634" spans="1:4" x14ac:dyDescent="0.2">
      <c r="A1634" s="6">
        <v>1632</v>
      </c>
      <c r="B1634">
        <v>1633</v>
      </c>
      <c r="D1634">
        <v>0.72819795118318564</v>
      </c>
    </row>
    <row r="1635" spans="1:4" x14ac:dyDescent="0.2">
      <c r="A1635" s="6">
        <v>1633</v>
      </c>
      <c r="B1635">
        <v>1634</v>
      </c>
      <c r="D1635">
        <v>0.72804079872036942</v>
      </c>
    </row>
    <row r="1636" spans="1:4" x14ac:dyDescent="0.2">
      <c r="A1636" s="6">
        <v>1634</v>
      </c>
      <c r="B1636">
        <v>1635</v>
      </c>
      <c r="D1636">
        <v>0.7278836462575532</v>
      </c>
    </row>
    <row r="1637" spans="1:4" x14ac:dyDescent="0.2">
      <c r="A1637" s="6">
        <v>1635</v>
      </c>
      <c r="B1637">
        <v>1636</v>
      </c>
      <c r="D1637">
        <v>0.72772649379473697</v>
      </c>
    </row>
    <row r="1638" spans="1:4" x14ac:dyDescent="0.2">
      <c r="A1638" s="6">
        <v>1636</v>
      </c>
      <c r="B1638">
        <v>1637</v>
      </c>
      <c r="C1638" s="2">
        <v>36949</v>
      </c>
      <c r="D1638">
        <v>0.72756934133192075</v>
      </c>
    </row>
    <row r="1639" spans="1:4" x14ac:dyDescent="0.2">
      <c r="A1639" s="6">
        <v>1637</v>
      </c>
      <c r="B1639">
        <v>1638</v>
      </c>
      <c r="D1639">
        <v>0.72737338888657888</v>
      </c>
    </row>
    <row r="1640" spans="1:4" x14ac:dyDescent="0.2">
      <c r="A1640" s="6">
        <v>1638</v>
      </c>
      <c r="B1640">
        <v>1639</v>
      </c>
      <c r="D1640">
        <v>0.72717743644123711</v>
      </c>
    </row>
    <row r="1641" spans="1:4" x14ac:dyDescent="0.2">
      <c r="A1641" s="6">
        <v>1639</v>
      </c>
      <c r="B1641">
        <v>1640</v>
      </c>
      <c r="D1641">
        <v>0.72698148399589524</v>
      </c>
    </row>
    <row r="1642" spans="1:4" x14ac:dyDescent="0.2">
      <c r="A1642" s="6">
        <v>1640</v>
      </c>
      <c r="B1642">
        <v>1641</v>
      </c>
      <c r="D1642">
        <v>0.72678553155055337</v>
      </c>
    </row>
    <row r="1643" spans="1:4" x14ac:dyDescent="0.2">
      <c r="A1643" s="6">
        <v>1641</v>
      </c>
      <c r="B1643">
        <v>1642</v>
      </c>
      <c r="D1643">
        <v>0.7265895791052116</v>
      </c>
    </row>
    <row r="1644" spans="1:4" x14ac:dyDescent="0.2">
      <c r="A1644" s="6">
        <v>1642</v>
      </c>
      <c r="B1644">
        <v>1643</v>
      </c>
      <c r="D1644">
        <v>0.72639362665986973</v>
      </c>
    </row>
    <row r="1645" spans="1:4" x14ac:dyDescent="0.2">
      <c r="A1645" s="6">
        <v>1643</v>
      </c>
      <c r="B1645">
        <v>1644</v>
      </c>
      <c r="D1645">
        <v>0.72619767421452786</v>
      </c>
    </row>
    <row r="1646" spans="1:4" x14ac:dyDescent="0.2">
      <c r="A1646" s="6">
        <v>1644</v>
      </c>
      <c r="B1646">
        <v>1645</v>
      </c>
      <c r="D1646">
        <v>0.72600172176918609</v>
      </c>
    </row>
    <row r="1647" spans="1:4" x14ac:dyDescent="0.2">
      <c r="A1647" s="6">
        <v>1645</v>
      </c>
      <c r="B1647">
        <v>1646</v>
      </c>
      <c r="C1647" s="2">
        <v>36958</v>
      </c>
      <c r="D1647">
        <v>0.72580576932384422</v>
      </c>
    </row>
    <row r="1648" spans="1:4" x14ac:dyDescent="0.2">
      <c r="A1648" s="6">
        <v>1646</v>
      </c>
      <c r="B1648">
        <v>1647</v>
      </c>
      <c r="D1648">
        <v>0.72565033715275695</v>
      </c>
    </row>
    <row r="1649" spans="1:4" x14ac:dyDescent="0.2">
      <c r="A1649" s="6">
        <v>1647</v>
      </c>
      <c r="B1649">
        <v>1648</v>
      </c>
      <c r="D1649">
        <v>0.72549490498166957</v>
      </c>
    </row>
    <row r="1650" spans="1:4" x14ac:dyDescent="0.2">
      <c r="A1650" s="6">
        <v>1648</v>
      </c>
      <c r="B1650">
        <v>1649</v>
      </c>
      <c r="D1650">
        <v>0.72533947281058231</v>
      </c>
    </row>
    <row r="1651" spans="1:4" x14ac:dyDescent="0.2">
      <c r="A1651" s="6">
        <v>1649</v>
      </c>
      <c r="B1651">
        <v>1650</v>
      </c>
      <c r="D1651">
        <v>0.72518404063949504</v>
      </c>
    </row>
    <row r="1652" spans="1:4" x14ac:dyDescent="0.2">
      <c r="A1652" s="6">
        <v>1650</v>
      </c>
      <c r="B1652">
        <v>1651</v>
      </c>
      <c r="D1652">
        <v>0.72502860846840766</v>
      </c>
    </row>
    <row r="1653" spans="1:4" x14ac:dyDescent="0.2">
      <c r="A1653" s="6">
        <v>1651</v>
      </c>
      <c r="B1653">
        <v>1652</v>
      </c>
      <c r="D1653">
        <v>0.7248731762973204</v>
      </c>
    </row>
    <row r="1654" spans="1:4" x14ac:dyDescent="0.2">
      <c r="A1654" s="6">
        <v>1652</v>
      </c>
      <c r="B1654">
        <v>1653</v>
      </c>
      <c r="D1654">
        <v>0.72471774412623313</v>
      </c>
    </row>
    <row r="1655" spans="1:4" x14ac:dyDescent="0.2">
      <c r="A1655" s="6">
        <v>1653</v>
      </c>
      <c r="B1655">
        <v>1654</v>
      </c>
      <c r="D1655">
        <v>0.72456231195514587</v>
      </c>
    </row>
    <row r="1656" spans="1:4" x14ac:dyDescent="0.2">
      <c r="A1656" s="6">
        <v>1654</v>
      </c>
      <c r="B1656">
        <v>1655</v>
      </c>
      <c r="D1656">
        <v>0.72440687978405849</v>
      </c>
    </row>
    <row r="1657" spans="1:4" x14ac:dyDescent="0.2">
      <c r="A1657" s="6">
        <v>1655</v>
      </c>
      <c r="B1657">
        <v>1656</v>
      </c>
      <c r="D1657">
        <v>0.72425144761297122</v>
      </c>
    </row>
    <row r="1658" spans="1:4" x14ac:dyDescent="0.2">
      <c r="A1658" s="6">
        <v>1656</v>
      </c>
      <c r="B1658">
        <v>1657</v>
      </c>
      <c r="D1658">
        <v>0.72409601544188396</v>
      </c>
    </row>
    <row r="1659" spans="1:4" x14ac:dyDescent="0.2">
      <c r="A1659" s="6">
        <v>1657</v>
      </c>
      <c r="B1659">
        <v>1658</v>
      </c>
      <c r="D1659">
        <v>0.72394058327079658</v>
      </c>
    </row>
    <row r="1660" spans="1:4" x14ac:dyDescent="0.2">
      <c r="A1660" s="6">
        <v>1658</v>
      </c>
      <c r="B1660">
        <v>1659</v>
      </c>
      <c r="D1660">
        <v>0.72378515109970931</v>
      </c>
    </row>
    <row r="1661" spans="1:4" x14ac:dyDescent="0.2">
      <c r="A1661" s="6">
        <v>1659</v>
      </c>
      <c r="B1661">
        <v>1660</v>
      </c>
      <c r="D1661">
        <v>0.72362971892862205</v>
      </c>
    </row>
    <row r="1662" spans="1:4" x14ac:dyDescent="0.2">
      <c r="A1662" s="6">
        <v>1660</v>
      </c>
      <c r="B1662">
        <v>1661</v>
      </c>
      <c r="D1662">
        <v>0.72347428675753467</v>
      </c>
    </row>
    <row r="1663" spans="1:4" x14ac:dyDescent="0.2">
      <c r="A1663" s="6">
        <v>1661</v>
      </c>
      <c r="B1663">
        <v>1662</v>
      </c>
      <c r="D1663">
        <v>0.7233188545864474</v>
      </c>
    </row>
    <row r="1664" spans="1:4" x14ac:dyDescent="0.2">
      <c r="A1664" s="6">
        <v>1662</v>
      </c>
      <c r="B1664">
        <v>1663</v>
      </c>
      <c r="D1664">
        <v>0.72316342241536014</v>
      </c>
    </row>
    <row r="1665" spans="1:4" x14ac:dyDescent="0.2">
      <c r="A1665" s="6">
        <v>1663</v>
      </c>
      <c r="B1665">
        <v>1664</v>
      </c>
      <c r="D1665">
        <v>0.72300799024427276</v>
      </c>
    </row>
    <row r="1666" spans="1:4" x14ac:dyDescent="0.2">
      <c r="A1666" s="6">
        <v>1664</v>
      </c>
      <c r="B1666">
        <v>1665</v>
      </c>
      <c r="D1666">
        <v>0.72285255807318549</v>
      </c>
    </row>
    <row r="1667" spans="1:4" x14ac:dyDescent="0.2">
      <c r="A1667" s="6">
        <v>1665</v>
      </c>
      <c r="B1667">
        <v>1666</v>
      </c>
      <c r="D1667">
        <v>0.72269712590209823</v>
      </c>
    </row>
    <row r="1668" spans="1:4" x14ac:dyDescent="0.2">
      <c r="A1668" s="6">
        <v>1666</v>
      </c>
      <c r="B1668">
        <v>1667</v>
      </c>
      <c r="D1668">
        <v>0.72254169373101096</v>
      </c>
    </row>
    <row r="1669" spans="1:4" x14ac:dyDescent="0.2">
      <c r="A1669" s="6">
        <v>1667</v>
      </c>
      <c r="B1669">
        <v>1668</v>
      </c>
      <c r="D1669">
        <v>0.72238626155992358</v>
      </c>
    </row>
    <row r="1670" spans="1:4" x14ac:dyDescent="0.2">
      <c r="A1670" s="6">
        <v>1668</v>
      </c>
      <c r="B1670">
        <v>1669</v>
      </c>
      <c r="D1670">
        <v>0.72223082938883632</v>
      </c>
    </row>
    <row r="1671" spans="1:4" x14ac:dyDescent="0.2">
      <c r="A1671" s="6">
        <v>1669</v>
      </c>
      <c r="B1671">
        <v>1670</v>
      </c>
      <c r="D1671">
        <v>0.72207539721774905</v>
      </c>
    </row>
    <row r="1672" spans="1:4" x14ac:dyDescent="0.2">
      <c r="A1672" s="6">
        <v>1670</v>
      </c>
      <c r="B1672">
        <v>1671</v>
      </c>
      <c r="D1672">
        <v>0.72191996504666167</v>
      </c>
    </row>
    <row r="1673" spans="1:4" x14ac:dyDescent="0.2">
      <c r="A1673" s="6">
        <v>1671</v>
      </c>
      <c r="B1673">
        <v>1672</v>
      </c>
      <c r="D1673">
        <v>0.7217645328755744</v>
      </c>
    </row>
    <row r="1674" spans="1:4" x14ac:dyDescent="0.2">
      <c r="A1674" s="6">
        <v>1672</v>
      </c>
      <c r="B1674">
        <v>1673</v>
      </c>
      <c r="D1674">
        <v>0.72160910070448714</v>
      </c>
    </row>
    <row r="1675" spans="1:4" x14ac:dyDescent="0.2">
      <c r="A1675" s="6">
        <v>1673</v>
      </c>
      <c r="B1675">
        <v>1674</v>
      </c>
      <c r="D1675">
        <v>0.72145366853339976</v>
      </c>
    </row>
    <row r="1676" spans="1:4" x14ac:dyDescent="0.2">
      <c r="A1676" s="6">
        <v>1674</v>
      </c>
      <c r="B1676">
        <v>1675</v>
      </c>
      <c r="D1676">
        <v>0.72129823636231249</v>
      </c>
    </row>
    <row r="1677" spans="1:4" x14ac:dyDescent="0.2">
      <c r="A1677" s="6">
        <v>1675</v>
      </c>
      <c r="B1677">
        <v>1676</v>
      </c>
      <c r="D1677">
        <v>0.72114280419122523</v>
      </c>
    </row>
    <row r="1678" spans="1:4" x14ac:dyDescent="0.2">
      <c r="A1678" s="6">
        <v>1676</v>
      </c>
      <c r="B1678">
        <v>1677</v>
      </c>
      <c r="D1678">
        <v>0.72098737202013796</v>
      </c>
    </row>
    <row r="1679" spans="1:4" x14ac:dyDescent="0.2">
      <c r="A1679" s="6">
        <v>1677</v>
      </c>
      <c r="B1679">
        <v>1678</v>
      </c>
      <c r="D1679">
        <v>0.72083193984905058</v>
      </c>
    </row>
    <row r="1680" spans="1:4" x14ac:dyDescent="0.2">
      <c r="A1680" s="6">
        <v>1678</v>
      </c>
      <c r="B1680">
        <v>1679</v>
      </c>
      <c r="D1680">
        <v>0.72067650767796332</v>
      </c>
    </row>
    <row r="1681" spans="1:4" x14ac:dyDescent="0.2">
      <c r="A1681" s="6">
        <v>1679</v>
      </c>
      <c r="B1681">
        <v>1680</v>
      </c>
      <c r="D1681">
        <v>0.72052107550687605</v>
      </c>
    </row>
    <row r="1682" spans="1:4" x14ac:dyDescent="0.2">
      <c r="A1682" s="6">
        <v>1680</v>
      </c>
      <c r="B1682">
        <v>1681</v>
      </c>
      <c r="D1682">
        <v>0.72036564333578867</v>
      </c>
    </row>
    <row r="1683" spans="1:4" x14ac:dyDescent="0.2">
      <c r="A1683" s="6">
        <v>1681</v>
      </c>
      <c r="B1683">
        <v>1682</v>
      </c>
      <c r="C1683" s="2">
        <v>36994</v>
      </c>
      <c r="D1683">
        <v>0.72021021116470141</v>
      </c>
    </row>
    <row r="1684" spans="1:4" x14ac:dyDescent="0.2">
      <c r="A1684" s="6">
        <v>1682</v>
      </c>
      <c r="B1684">
        <v>1683</v>
      </c>
      <c r="D1684">
        <v>0.72005431399488651</v>
      </c>
    </row>
    <row r="1685" spans="1:4" x14ac:dyDescent="0.2">
      <c r="A1685" s="6">
        <v>1683</v>
      </c>
      <c r="B1685">
        <v>1684</v>
      </c>
      <c r="D1685">
        <v>0.71989841682507161</v>
      </c>
    </row>
    <row r="1686" spans="1:4" x14ac:dyDescent="0.2">
      <c r="A1686" s="6">
        <v>1684</v>
      </c>
      <c r="B1686">
        <v>1685</v>
      </c>
      <c r="D1686">
        <v>0.71974251965525671</v>
      </c>
    </row>
    <row r="1687" spans="1:4" x14ac:dyDescent="0.2">
      <c r="A1687" s="6">
        <v>1685</v>
      </c>
      <c r="B1687">
        <v>1686</v>
      </c>
      <c r="D1687">
        <v>0.71958662248544181</v>
      </c>
    </row>
    <row r="1688" spans="1:4" x14ac:dyDescent="0.2">
      <c r="A1688" s="6">
        <v>1686</v>
      </c>
      <c r="B1688">
        <v>1687</v>
      </c>
      <c r="D1688">
        <v>0.71943072531562691</v>
      </c>
    </row>
    <row r="1689" spans="1:4" x14ac:dyDescent="0.2">
      <c r="A1689" s="6">
        <v>1687</v>
      </c>
      <c r="B1689">
        <v>1688</v>
      </c>
      <c r="D1689">
        <v>0.71927482814581212</v>
      </c>
    </row>
    <row r="1690" spans="1:4" x14ac:dyDescent="0.2">
      <c r="A1690" s="6">
        <v>1688</v>
      </c>
      <c r="B1690">
        <v>1689</v>
      </c>
      <c r="D1690">
        <v>0.71911893097599722</v>
      </c>
    </row>
    <row r="1691" spans="1:4" x14ac:dyDescent="0.2">
      <c r="A1691" s="6">
        <v>1689</v>
      </c>
      <c r="B1691">
        <v>1690</v>
      </c>
      <c r="D1691">
        <v>0.71896303380618232</v>
      </c>
    </row>
    <row r="1692" spans="1:4" x14ac:dyDescent="0.2">
      <c r="A1692" s="6">
        <v>1690</v>
      </c>
      <c r="B1692">
        <v>1691</v>
      </c>
      <c r="D1692">
        <v>0.71880713663636742</v>
      </c>
    </row>
    <row r="1693" spans="1:4" x14ac:dyDescent="0.2">
      <c r="A1693" s="6">
        <v>1691</v>
      </c>
      <c r="B1693">
        <v>1692</v>
      </c>
      <c r="D1693">
        <v>0.71865123946655252</v>
      </c>
    </row>
    <row r="1694" spans="1:4" x14ac:dyDescent="0.2">
      <c r="A1694" s="6">
        <v>1692</v>
      </c>
      <c r="B1694">
        <v>1693</v>
      </c>
      <c r="D1694">
        <v>0.71849534229673762</v>
      </c>
    </row>
    <row r="1695" spans="1:4" x14ac:dyDescent="0.2">
      <c r="A1695" s="6">
        <v>1693</v>
      </c>
      <c r="B1695">
        <v>1694</v>
      </c>
      <c r="D1695">
        <v>0.71833944512692272</v>
      </c>
    </row>
    <row r="1696" spans="1:4" x14ac:dyDescent="0.2">
      <c r="A1696" s="6">
        <v>1694</v>
      </c>
      <c r="B1696">
        <v>1695</v>
      </c>
      <c r="D1696">
        <v>0.71818354795710782</v>
      </c>
    </row>
    <row r="1697" spans="1:4" x14ac:dyDescent="0.2">
      <c r="A1697" s="6">
        <v>1695</v>
      </c>
      <c r="B1697">
        <v>1696</v>
      </c>
      <c r="D1697">
        <v>0.71802765078729291</v>
      </c>
    </row>
    <row r="1698" spans="1:4" x14ac:dyDescent="0.2">
      <c r="A1698" s="6">
        <v>1696</v>
      </c>
      <c r="B1698">
        <v>1697</v>
      </c>
      <c r="D1698">
        <v>0.71787175361747801</v>
      </c>
    </row>
    <row r="1699" spans="1:4" x14ac:dyDescent="0.2">
      <c r="A1699" s="6">
        <v>1697</v>
      </c>
      <c r="B1699">
        <v>1698</v>
      </c>
      <c r="D1699">
        <v>0.71771585644766311</v>
      </c>
    </row>
    <row r="1700" spans="1:4" x14ac:dyDescent="0.2">
      <c r="A1700" s="6">
        <v>1698</v>
      </c>
      <c r="B1700">
        <v>1699</v>
      </c>
      <c r="D1700">
        <v>0.71755995927784821</v>
      </c>
    </row>
    <row r="1701" spans="1:4" x14ac:dyDescent="0.2">
      <c r="A1701" s="6">
        <v>1699</v>
      </c>
      <c r="B1701">
        <v>1700</v>
      </c>
      <c r="D1701">
        <v>0.71740406210803342</v>
      </c>
    </row>
    <row r="1702" spans="1:4" x14ac:dyDescent="0.2">
      <c r="A1702" s="6">
        <v>1700</v>
      </c>
      <c r="B1702">
        <v>1701</v>
      </c>
      <c r="D1702">
        <v>0.71724816493821852</v>
      </c>
    </row>
    <row r="1703" spans="1:4" x14ac:dyDescent="0.2">
      <c r="A1703" s="6">
        <v>1701</v>
      </c>
      <c r="B1703">
        <v>1702</v>
      </c>
      <c r="D1703">
        <v>0.71709226776840362</v>
      </c>
    </row>
    <row r="1704" spans="1:4" x14ac:dyDescent="0.2">
      <c r="A1704" s="6">
        <v>1702</v>
      </c>
      <c r="B1704">
        <v>1703</v>
      </c>
      <c r="D1704">
        <v>0.71693637059858872</v>
      </c>
    </row>
    <row r="1705" spans="1:4" x14ac:dyDescent="0.2">
      <c r="A1705" s="6">
        <v>1703</v>
      </c>
      <c r="B1705">
        <v>1704</v>
      </c>
      <c r="D1705">
        <v>0.71678047342877382</v>
      </c>
    </row>
    <row r="1706" spans="1:4" x14ac:dyDescent="0.2">
      <c r="A1706" s="6">
        <v>1704</v>
      </c>
      <c r="B1706">
        <v>1705</v>
      </c>
      <c r="C1706" s="2">
        <v>37017</v>
      </c>
      <c r="D1706">
        <v>0.71662457625895892</v>
      </c>
    </row>
    <row r="1707" spans="1:4" x14ac:dyDescent="0.2">
      <c r="A1707" s="6">
        <v>1705</v>
      </c>
      <c r="B1707">
        <v>1706</v>
      </c>
      <c r="D1707">
        <v>0.7164729299557554</v>
      </c>
    </row>
    <row r="1708" spans="1:4" x14ac:dyDescent="0.2">
      <c r="A1708" s="6">
        <v>1706</v>
      </c>
      <c r="B1708">
        <v>1707</v>
      </c>
      <c r="D1708">
        <v>0.71632128365255177</v>
      </c>
    </row>
    <row r="1709" spans="1:4" x14ac:dyDescent="0.2">
      <c r="A1709" s="6">
        <v>1707</v>
      </c>
      <c r="B1709">
        <v>1708</v>
      </c>
      <c r="D1709">
        <v>0.71616963734934824</v>
      </c>
    </row>
    <row r="1710" spans="1:4" x14ac:dyDescent="0.2">
      <c r="A1710" s="6">
        <v>1708</v>
      </c>
      <c r="B1710">
        <v>1709</v>
      </c>
      <c r="D1710">
        <v>0.71601799104614472</v>
      </c>
    </row>
    <row r="1711" spans="1:4" x14ac:dyDescent="0.2">
      <c r="A1711" s="6">
        <v>1709</v>
      </c>
      <c r="B1711">
        <v>1710</v>
      </c>
      <c r="D1711">
        <v>0.71586634474294109</v>
      </c>
    </row>
    <row r="1712" spans="1:4" x14ac:dyDescent="0.2">
      <c r="A1712" s="6">
        <v>1710</v>
      </c>
      <c r="B1712">
        <v>1711</v>
      </c>
      <c r="D1712">
        <v>0.71571469843973756</v>
      </c>
    </row>
    <row r="1713" spans="1:4" x14ac:dyDescent="0.2">
      <c r="A1713" s="6">
        <v>1711</v>
      </c>
      <c r="B1713">
        <v>1712</v>
      </c>
      <c r="D1713">
        <v>0.71556305213653404</v>
      </c>
    </row>
    <row r="1714" spans="1:4" x14ac:dyDescent="0.2">
      <c r="A1714" s="6">
        <v>1712</v>
      </c>
      <c r="B1714">
        <v>1713</v>
      </c>
      <c r="D1714">
        <v>0.7154114058333304</v>
      </c>
    </row>
    <row r="1715" spans="1:4" x14ac:dyDescent="0.2">
      <c r="A1715" s="6">
        <v>1713</v>
      </c>
      <c r="B1715">
        <v>1714</v>
      </c>
      <c r="D1715">
        <v>0.71525975953012688</v>
      </c>
    </row>
    <row r="1716" spans="1:4" x14ac:dyDescent="0.2">
      <c r="A1716" s="6">
        <v>1714</v>
      </c>
      <c r="B1716">
        <v>1715</v>
      </c>
      <c r="D1716">
        <v>0.71510811322692336</v>
      </c>
    </row>
    <row r="1717" spans="1:4" x14ac:dyDescent="0.2">
      <c r="A1717" s="6">
        <v>1715</v>
      </c>
      <c r="B1717">
        <v>1716</v>
      </c>
      <c r="D1717">
        <v>0.71495646692371972</v>
      </c>
    </row>
    <row r="1718" spans="1:4" x14ac:dyDescent="0.2">
      <c r="A1718" s="6">
        <v>1716</v>
      </c>
      <c r="B1718">
        <v>1717</v>
      </c>
      <c r="D1718">
        <v>0.7148048206205162</v>
      </c>
    </row>
    <row r="1719" spans="1:4" x14ac:dyDescent="0.2">
      <c r="A1719" s="6">
        <v>1717</v>
      </c>
      <c r="B1719">
        <v>1718</v>
      </c>
      <c r="D1719">
        <v>0.71465317431731268</v>
      </c>
    </row>
    <row r="1720" spans="1:4" x14ac:dyDescent="0.2">
      <c r="A1720" s="6">
        <v>1718</v>
      </c>
      <c r="B1720">
        <v>1719</v>
      </c>
      <c r="D1720">
        <v>0.71450152801410904</v>
      </c>
    </row>
    <row r="1721" spans="1:4" x14ac:dyDescent="0.2">
      <c r="A1721" s="6">
        <v>1719</v>
      </c>
      <c r="B1721">
        <v>1720</v>
      </c>
      <c r="D1721">
        <v>0.71434988171090552</v>
      </c>
    </row>
    <row r="1722" spans="1:4" x14ac:dyDescent="0.2">
      <c r="A1722" s="6">
        <v>1720</v>
      </c>
      <c r="B1722">
        <v>1721</v>
      </c>
      <c r="D1722">
        <v>0.71419823540770189</v>
      </c>
    </row>
    <row r="1723" spans="1:4" x14ac:dyDescent="0.2">
      <c r="A1723" s="6">
        <v>1721</v>
      </c>
      <c r="B1723">
        <v>1722</v>
      </c>
      <c r="D1723">
        <v>0.71404658910449836</v>
      </c>
    </row>
    <row r="1724" spans="1:4" x14ac:dyDescent="0.2">
      <c r="A1724" s="6">
        <v>1722</v>
      </c>
      <c r="B1724">
        <v>1723</v>
      </c>
      <c r="D1724">
        <v>0.71389494280129484</v>
      </c>
    </row>
    <row r="1725" spans="1:4" x14ac:dyDescent="0.2">
      <c r="A1725" s="6">
        <v>1723</v>
      </c>
      <c r="B1725">
        <v>1724</v>
      </c>
      <c r="D1725">
        <v>0.71374329649809121</v>
      </c>
    </row>
    <row r="1726" spans="1:4" x14ac:dyDescent="0.2">
      <c r="A1726" s="6">
        <v>1724</v>
      </c>
      <c r="B1726">
        <v>1725</v>
      </c>
      <c r="D1726">
        <v>0.71359165019488768</v>
      </c>
    </row>
    <row r="1727" spans="1:4" x14ac:dyDescent="0.2">
      <c r="A1727" s="6">
        <v>1725</v>
      </c>
      <c r="B1727">
        <v>1726</v>
      </c>
      <c r="D1727">
        <v>0.71344000389168416</v>
      </c>
    </row>
    <row r="1728" spans="1:4" x14ac:dyDescent="0.2">
      <c r="A1728" s="6">
        <v>1726</v>
      </c>
      <c r="B1728">
        <v>1727</v>
      </c>
      <c r="D1728">
        <v>0.71328835758848053</v>
      </c>
    </row>
    <row r="1729" spans="1:4" x14ac:dyDescent="0.2">
      <c r="A1729" s="6">
        <v>1727</v>
      </c>
      <c r="B1729">
        <v>1728</v>
      </c>
      <c r="D1729">
        <v>0.713136711285277</v>
      </c>
    </row>
    <row r="1730" spans="1:4" x14ac:dyDescent="0.2">
      <c r="A1730" s="6">
        <v>1728</v>
      </c>
      <c r="B1730">
        <v>1729</v>
      </c>
      <c r="D1730">
        <v>0.71298506498207348</v>
      </c>
    </row>
    <row r="1731" spans="1:4" x14ac:dyDescent="0.2">
      <c r="A1731" s="6">
        <v>1729</v>
      </c>
      <c r="B1731">
        <v>1730</v>
      </c>
      <c r="D1731">
        <v>0.71283341867886985</v>
      </c>
    </row>
    <row r="1732" spans="1:4" x14ac:dyDescent="0.2">
      <c r="A1732" s="6">
        <v>1730</v>
      </c>
      <c r="B1732">
        <v>1731</v>
      </c>
      <c r="D1732">
        <v>0.71268177237566632</v>
      </c>
    </row>
    <row r="1733" spans="1:4" x14ac:dyDescent="0.2">
      <c r="A1733" s="6">
        <v>1731</v>
      </c>
      <c r="B1733">
        <v>1732</v>
      </c>
      <c r="D1733">
        <v>0.7125301260724628</v>
      </c>
    </row>
    <row r="1734" spans="1:4" x14ac:dyDescent="0.2">
      <c r="A1734" s="6">
        <v>1732</v>
      </c>
      <c r="B1734">
        <v>1733</v>
      </c>
      <c r="D1734">
        <v>0.71237847976925917</v>
      </c>
    </row>
    <row r="1735" spans="1:4" x14ac:dyDescent="0.2">
      <c r="A1735" s="6">
        <v>1733</v>
      </c>
      <c r="B1735">
        <v>1734</v>
      </c>
      <c r="D1735">
        <v>0.71222683346605564</v>
      </c>
    </row>
    <row r="1736" spans="1:4" x14ac:dyDescent="0.2">
      <c r="A1736" s="6">
        <v>1734</v>
      </c>
      <c r="B1736">
        <v>1735</v>
      </c>
      <c r="D1736">
        <v>0.71207518716285212</v>
      </c>
    </row>
    <row r="1737" spans="1:4" x14ac:dyDescent="0.2">
      <c r="A1737" s="6">
        <v>1735</v>
      </c>
      <c r="B1737">
        <v>1736</v>
      </c>
      <c r="D1737">
        <v>0.71192354085964848</v>
      </c>
    </row>
    <row r="1738" spans="1:4" x14ac:dyDescent="0.2">
      <c r="A1738" s="6">
        <v>1736</v>
      </c>
      <c r="B1738">
        <v>1737</v>
      </c>
      <c r="C1738" s="2">
        <v>37049</v>
      </c>
      <c r="D1738">
        <v>0.71177189455644496</v>
      </c>
    </row>
    <row r="1739" spans="1:4" x14ac:dyDescent="0.2">
      <c r="A1739" s="6">
        <v>1737</v>
      </c>
      <c r="B1739">
        <v>1738</v>
      </c>
      <c r="D1739">
        <v>0.71161708539223101</v>
      </c>
    </row>
    <row r="1740" spans="1:4" x14ac:dyDescent="0.2">
      <c r="A1740" s="6">
        <v>1738</v>
      </c>
      <c r="B1740">
        <v>1739</v>
      </c>
      <c r="D1740">
        <v>0.71146227622801705</v>
      </c>
    </row>
    <row r="1741" spans="1:4" x14ac:dyDescent="0.2">
      <c r="A1741" s="6">
        <v>1739</v>
      </c>
      <c r="B1741">
        <v>1740</v>
      </c>
      <c r="D1741">
        <v>0.71130746706380299</v>
      </c>
    </row>
    <row r="1742" spans="1:4" x14ac:dyDescent="0.2">
      <c r="A1742" s="6">
        <v>1740</v>
      </c>
      <c r="B1742">
        <v>1741</v>
      </c>
      <c r="D1742">
        <v>0.71115265789958904</v>
      </c>
    </row>
    <row r="1743" spans="1:4" x14ac:dyDescent="0.2">
      <c r="A1743" s="6">
        <v>1741</v>
      </c>
      <c r="B1743">
        <v>1742</v>
      </c>
      <c r="D1743">
        <v>0.71099784873537508</v>
      </c>
    </row>
    <row r="1744" spans="1:4" x14ac:dyDescent="0.2">
      <c r="A1744" s="6">
        <v>1742</v>
      </c>
      <c r="B1744">
        <v>1743</v>
      </c>
      <c r="D1744">
        <v>0.71084303957116113</v>
      </c>
    </row>
    <row r="1745" spans="1:4" x14ac:dyDescent="0.2">
      <c r="A1745" s="6">
        <v>1743</v>
      </c>
      <c r="B1745">
        <v>1744</v>
      </c>
      <c r="D1745">
        <v>0.71068823040694706</v>
      </c>
    </row>
    <row r="1746" spans="1:4" x14ac:dyDescent="0.2">
      <c r="A1746" s="6">
        <v>1744</v>
      </c>
      <c r="B1746">
        <v>1745</v>
      </c>
      <c r="D1746">
        <v>0.71053342124273311</v>
      </c>
    </row>
    <row r="1747" spans="1:4" x14ac:dyDescent="0.2">
      <c r="A1747" s="6">
        <v>1745</v>
      </c>
      <c r="B1747">
        <v>1746</v>
      </c>
      <c r="D1747">
        <v>0.71037861207851916</v>
      </c>
    </row>
    <row r="1748" spans="1:4" x14ac:dyDescent="0.2">
      <c r="A1748" s="6">
        <v>1746</v>
      </c>
      <c r="B1748">
        <v>1747</v>
      </c>
      <c r="D1748">
        <v>0.7102238029143052</v>
      </c>
    </row>
    <row r="1749" spans="1:4" x14ac:dyDescent="0.2">
      <c r="A1749" s="6">
        <v>1747</v>
      </c>
      <c r="B1749">
        <v>1748</v>
      </c>
      <c r="D1749">
        <v>0.71006899375009114</v>
      </c>
    </row>
    <row r="1750" spans="1:4" x14ac:dyDescent="0.2">
      <c r="A1750" s="6">
        <v>1748</v>
      </c>
      <c r="B1750">
        <v>1749</v>
      </c>
      <c r="D1750">
        <v>0.70991418458587718</v>
      </c>
    </row>
    <row r="1751" spans="1:4" x14ac:dyDescent="0.2">
      <c r="A1751" s="6">
        <v>1749</v>
      </c>
      <c r="B1751">
        <v>1750</v>
      </c>
      <c r="D1751">
        <v>0.70975937542166323</v>
      </c>
    </row>
    <row r="1752" spans="1:4" x14ac:dyDescent="0.2">
      <c r="A1752" s="6">
        <v>1750</v>
      </c>
      <c r="B1752">
        <v>1751</v>
      </c>
      <c r="D1752">
        <v>0.70960456625744928</v>
      </c>
    </row>
    <row r="1753" spans="1:4" x14ac:dyDescent="0.2">
      <c r="A1753" s="6">
        <v>1751</v>
      </c>
      <c r="B1753">
        <v>1752</v>
      </c>
      <c r="D1753">
        <v>0.70944975709323521</v>
      </c>
    </row>
    <row r="1754" spans="1:4" x14ac:dyDescent="0.2">
      <c r="A1754" s="6">
        <v>1752</v>
      </c>
      <c r="B1754">
        <v>1753</v>
      </c>
      <c r="D1754">
        <v>0.70929494792902126</v>
      </c>
    </row>
    <row r="1755" spans="1:4" x14ac:dyDescent="0.2">
      <c r="A1755" s="6">
        <v>1753</v>
      </c>
      <c r="B1755">
        <v>1754</v>
      </c>
      <c r="D1755">
        <v>0.7091401387648073</v>
      </c>
    </row>
    <row r="1756" spans="1:4" x14ac:dyDescent="0.2">
      <c r="A1756" s="6">
        <v>1754</v>
      </c>
      <c r="B1756">
        <v>1755</v>
      </c>
      <c r="D1756">
        <v>0.70898532960059335</v>
      </c>
    </row>
    <row r="1757" spans="1:4" x14ac:dyDescent="0.2">
      <c r="A1757" s="6">
        <v>1755</v>
      </c>
      <c r="B1757">
        <v>1756</v>
      </c>
      <c r="D1757">
        <v>0.7088305204363794</v>
      </c>
    </row>
    <row r="1758" spans="1:4" x14ac:dyDescent="0.2">
      <c r="A1758" s="6">
        <v>1756</v>
      </c>
      <c r="B1758">
        <v>1757</v>
      </c>
      <c r="D1758">
        <v>0.70867571127216533</v>
      </c>
    </row>
    <row r="1759" spans="1:4" x14ac:dyDescent="0.2">
      <c r="A1759" s="6">
        <v>1757</v>
      </c>
      <c r="B1759">
        <v>1758</v>
      </c>
      <c r="D1759">
        <v>0.70852090210795138</v>
      </c>
    </row>
    <row r="1760" spans="1:4" x14ac:dyDescent="0.2">
      <c r="A1760" s="6">
        <v>1758</v>
      </c>
      <c r="B1760">
        <v>1759</v>
      </c>
      <c r="D1760">
        <v>0.70836609294373742</v>
      </c>
    </row>
    <row r="1761" spans="1:4" x14ac:dyDescent="0.2">
      <c r="A1761" s="6">
        <v>1759</v>
      </c>
      <c r="B1761">
        <v>1760</v>
      </c>
      <c r="D1761">
        <v>0.70821128377952347</v>
      </c>
    </row>
    <row r="1762" spans="1:4" x14ac:dyDescent="0.2">
      <c r="A1762" s="6">
        <v>1760</v>
      </c>
      <c r="B1762">
        <v>1761</v>
      </c>
      <c r="D1762">
        <v>0.70805647461530941</v>
      </c>
    </row>
    <row r="1763" spans="1:4" x14ac:dyDescent="0.2">
      <c r="A1763" s="6">
        <v>1761</v>
      </c>
      <c r="B1763">
        <v>1762</v>
      </c>
      <c r="D1763">
        <v>0.70790166545109545</v>
      </c>
    </row>
    <row r="1764" spans="1:4" x14ac:dyDescent="0.2">
      <c r="A1764" s="6">
        <v>1762</v>
      </c>
      <c r="B1764">
        <v>1763</v>
      </c>
      <c r="D1764">
        <v>0.7077468562868815</v>
      </c>
    </row>
    <row r="1765" spans="1:4" x14ac:dyDescent="0.2">
      <c r="A1765" s="6">
        <v>1763</v>
      </c>
      <c r="B1765">
        <v>1764</v>
      </c>
      <c r="D1765">
        <v>0.70759204712266754</v>
      </c>
    </row>
    <row r="1766" spans="1:4" x14ac:dyDescent="0.2">
      <c r="A1766" s="6">
        <v>1764</v>
      </c>
      <c r="B1766">
        <v>1765</v>
      </c>
      <c r="D1766">
        <v>0.70743723795845348</v>
      </c>
    </row>
    <row r="1767" spans="1:4" x14ac:dyDescent="0.2">
      <c r="A1767" s="6">
        <v>1765</v>
      </c>
      <c r="B1767">
        <v>1766</v>
      </c>
      <c r="D1767">
        <v>0.70728242879423953</v>
      </c>
    </row>
    <row r="1768" spans="1:4" x14ac:dyDescent="0.2">
      <c r="A1768" s="6">
        <v>1766</v>
      </c>
      <c r="B1768">
        <v>1767</v>
      </c>
      <c r="D1768">
        <v>0.70712761963002557</v>
      </c>
    </row>
    <row r="1769" spans="1:4" x14ac:dyDescent="0.2">
      <c r="A1769" s="6">
        <v>1767</v>
      </c>
      <c r="B1769">
        <v>1768</v>
      </c>
      <c r="D1769">
        <v>0.70697281046581162</v>
      </c>
    </row>
    <row r="1770" spans="1:4" x14ac:dyDescent="0.2">
      <c r="A1770" s="6">
        <v>1768</v>
      </c>
      <c r="B1770">
        <v>1769</v>
      </c>
      <c r="D1770">
        <v>0.70681800130159755</v>
      </c>
    </row>
    <row r="1771" spans="1:4" x14ac:dyDescent="0.2">
      <c r="A1771" s="6">
        <v>1769</v>
      </c>
      <c r="B1771">
        <v>1770</v>
      </c>
      <c r="D1771">
        <v>0.7066631921373836</v>
      </c>
    </row>
    <row r="1772" spans="1:4" x14ac:dyDescent="0.2">
      <c r="A1772" s="6">
        <v>1770</v>
      </c>
      <c r="B1772">
        <v>1771</v>
      </c>
      <c r="D1772">
        <v>0.70650838297316965</v>
      </c>
    </row>
    <row r="1773" spans="1:4" x14ac:dyDescent="0.2">
      <c r="A1773" s="6">
        <v>1771</v>
      </c>
      <c r="B1773">
        <v>1772</v>
      </c>
      <c r="D1773">
        <v>0.70635357380895569</v>
      </c>
    </row>
    <row r="1774" spans="1:4" x14ac:dyDescent="0.2">
      <c r="A1774" s="6">
        <v>1772</v>
      </c>
      <c r="B1774">
        <v>1773</v>
      </c>
      <c r="D1774">
        <v>0.70619876464474174</v>
      </c>
    </row>
    <row r="1775" spans="1:4" x14ac:dyDescent="0.2">
      <c r="A1775" s="6">
        <v>1773</v>
      </c>
      <c r="B1775">
        <v>1774</v>
      </c>
      <c r="D1775">
        <v>0.70604395548052767</v>
      </c>
    </row>
    <row r="1776" spans="1:4" x14ac:dyDescent="0.2">
      <c r="A1776" s="6">
        <v>1774</v>
      </c>
      <c r="B1776">
        <v>1775</v>
      </c>
      <c r="D1776">
        <v>0.70588914631631372</v>
      </c>
    </row>
    <row r="1777" spans="1:4" x14ac:dyDescent="0.2">
      <c r="A1777" s="6">
        <v>1775</v>
      </c>
      <c r="B1777">
        <v>1776</v>
      </c>
      <c r="D1777">
        <v>0.70573433715209977</v>
      </c>
    </row>
    <row r="1778" spans="1:4" x14ac:dyDescent="0.2">
      <c r="A1778" s="6">
        <v>1776</v>
      </c>
      <c r="B1778">
        <v>1777</v>
      </c>
      <c r="D1778">
        <v>0.70557952798788581</v>
      </c>
    </row>
    <row r="1779" spans="1:4" x14ac:dyDescent="0.2">
      <c r="A1779" s="6">
        <v>1777</v>
      </c>
      <c r="B1779">
        <v>1778</v>
      </c>
      <c r="D1779">
        <v>0.70542471882367175</v>
      </c>
    </row>
    <row r="1780" spans="1:4" x14ac:dyDescent="0.2">
      <c r="A1780" s="6">
        <v>1778</v>
      </c>
      <c r="B1780">
        <v>1779</v>
      </c>
      <c r="D1780">
        <v>0.70526990965945779</v>
      </c>
    </row>
    <row r="1781" spans="1:4" x14ac:dyDescent="0.2">
      <c r="A1781" s="6">
        <v>1779</v>
      </c>
      <c r="B1781">
        <v>1780</v>
      </c>
      <c r="D1781">
        <v>0.70511510049524384</v>
      </c>
    </row>
    <row r="1782" spans="1:4" x14ac:dyDescent="0.2">
      <c r="A1782" s="6">
        <v>1780</v>
      </c>
      <c r="B1782">
        <v>1781</v>
      </c>
      <c r="D1782">
        <v>0.70496029133102989</v>
      </c>
    </row>
    <row r="1783" spans="1:4" x14ac:dyDescent="0.2">
      <c r="A1783" s="6">
        <v>1781</v>
      </c>
      <c r="B1783">
        <v>1782</v>
      </c>
      <c r="D1783">
        <v>0.70480548216681582</v>
      </c>
    </row>
    <row r="1784" spans="1:4" x14ac:dyDescent="0.2">
      <c r="A1784" s="6">
        <v>1782</v>
      </c>
      <c r="B1784">
        <v>1783</v>
      </c>
      <c r="D1784">
        <v>0.70465067300260187</v>
      </c>
    </row>
    <row r="1785" spans="1:4" x14ac:dyDescent="0.2">
      <c r="A1785" s="6">
        <v>1783</v>
      </c>
      <c r="B1785">
        <v>1784</v>
      </c>
      <c r="D1785">
        <v>0.70449586383838791</v>
      </c>
    </row>
    <row r="1786" spans="1:4" x14ac:dyDescent="0.2">
      <c r="A1786" s="6">
        <v>1784</v>
      </c>
      <c r="B1786">
        <v>1785</v>
      </c>
      <c r="D1786">
        <v>0.70434105467417396</v>
      </c>
    </row>
    <row r="1787" spans="1:4" x14ac:dyDescent="0.2">
      <c r="A1787" s="6">
        <v>1785</v>
      </c>
      <c r="B1787">
        <v>1786</v>
      </c>
      <c r="D1787">
        <v>0.7041862455099599</v>
      </c>
    </row>
    <row r="1788" spans="1:4" x14ac:dyDescent="0.2">
      <c r="A1788" s="6">
        <v>1786</v>
      </c>
      <c r="B1788">
        <v>1787</v>
      </c>
      <c r="D1788">
        <v>0.70403143634574594</v>
      </c>
    </row>
    <row r="1789" spans="1:4" x14ac:dyDescent="0.2">
      <c r="A1789" s="6">
        <v>1787</v>
      </c>
      <c r="B1789">
        <v>1788</v>
      </c>
      <c r="D1789">
        <v>0.70387662718153199</v>
      </c>
    </row>
    <row r="1790" spans="1:4" x14ac:dyDescent="0.2">
      <c r="A1790" s="6">
        <v>1788</v>
      </c>
      <c r="B1790">
        <v>1789</v>
      </c>
      <c r="D1790">
        <v>0.70372181801731803</v>
      </c>
    </row>
    <row r="1791" spans="1:4" x14ac:dyDescent="0.2">
      <c r="A1791" s="6">
        <v>1789</v>
      </c>
      <c r="B1791">
        <v>1790</v>
      </c>
      <c r="D1791">
        <v>0.70356700885310408</v>
      </c>
    </row>
    <row r="1792" spans="1:4" x14ac:dyDescent="0.2">
      <c r="A1792" s="6">
        <v>1790</v>
      </c>
      <c r="B1792">
        <v>1791</v>
      </c>
      <c r="D1792">
        <v>0.70341219968889002</v>
      </c>
    </row>
    <row r="1793" spans="1:4" x14ac:dyDescent="0.2">
      <c r="A1793" s="6">
        <v>1791</v>
      </c>
      <c r="B1793">
        <v>1792</v>
      </c>
      <c r="D1793">
        <v>0.70325739052467606</v>
      </c>
    </row>
    <row r="1794" spans="1:4" x14ac:dyDescent="0.2">
      <c r="A1794" s="6">
        <v>1792</v>
      </c>
      <c r="B1794">
        <v>1793</v>
      </c>
      <c r="D1794">
        <v>0.70310258136046211</v>
      </c>
    </row>
    <row r="1795" spans="1:4" x14ac:dyDescent="0.2">
      <c r="A1795" s="6">
        <v>1793</v>
      </c>
      <c r="B1795">
        <v>1794</v>
      </c>
      <c r="D1795">
        <v>0.70294777219624816</v>
      </c>
    </row>
    <row r="1796" spans="1:4" x14ac:dyDescent="0.2">
      <c r="A1796" s="6">
        <v>1794</v>
      </c>
      <c r="B1796">
        <v>1795</v>
      </c>
      <c r="D1796">
        <v>0.70279296303203409</v>
      </c>
    </row>
    <row r="1797" spans="1:4" x14ac:dyDescent="0.2">
      <c r="A1797" s="6">
        <v>1795</v>
      </c>
      <c r="B1797">
        <v>1796</v>
      </c>
      <c r="D1797">
        <v>0.70263815386782014</v>
      </c>
    </row>
    <row r="1798" spans="1:4" x14ac:dyDescent="0.2">
      <c r="A1798" s="6">
        <v>1796</v>
      </c>
      <c r="B1798">
        <v>1797</v>
      </c>
      <c r="D1798">
        <v>0.70248334470360618</v>
      </c>
    </row>
    <row r="1799" spans="1:4" x14ac:dyDescent="0.2">
      <c r="A1799" s="6">
        <v>1797</v>
      </c>
      <c r="B1799">
        <v>1798</v>
      </c>
      <c r="D1799">
        <v>0.70232853553939223</v>
      </c>
    </row>
    <row r="1800" spans="1:4" x14ac:dyDescent="0.2">
      <c r="A1800" s="6">
        <v>1798</v>
      </c>
      <c r="B1800">
        <v>1799</v>
      </c>
      <c r="D1800">
        <v>0.70217372637517816</v>
      </c>
    </row>
    <row r="1801" spans="1:4" x14ac:dyDescent="0.2">
      <c r="A1801" s="6">
        <v>1799</v>
      </c>
      <c r="B1801">
        <v>1800</v>
      </c>
      <c r="D1801">
        <v>0.70201891721096421</v>
      </c>
    </row>
    <row r="1802" spans="1:4" x14ac:dyDescent="0.2">
      <c r="A1802" s="6">
        <v>1800</v>
      </c>
      <c r="B1802">
        <v>1801</v>
      </c>
      <c r="D1802">
        <v>0.70186410804675026</v>
      </c>
    </row>
    <row r="1803" spans="1:4" x14ac:dyDescent="0.2">
      <c r="A1803" s="6">
        <v>1801</v>
      </c>
      <c r="B1803">
        <v>1802</v>
      </c>
      <c r="D1803">
        <v>0.7017092988825363</v>
      </c>
    </row>
    <row r="1804" spans="1:4" x14ac:dyDescent="0.2">
      <c r="A1804" s="6">
        <v>1802</v>
      </c>
      <c r="B1804">
        <v>1803</v>
      </c>
      <c r="D1804">
        <v>0.70155448971832235</v>
      </c>
    </row>
    <row r="1805" spans="1:4" x14ac:dyDescent="0.2">
      <c r="A1805" s="6">
        <v>1803</v>
      </c>
      <c r="B1805">
        <v>1804</v>
      </c>
      <c r="D1805">
        <v>0.70139968055410828</v>
      </c>
    </row>
    <row r="1806" spans="1:4" x14ac:dyDescent="0.2">
      <c r="A1806" s="6">
        <v>1804</v>
      </c>
      <c r="B1806">
        <v>1805</v>
      </c>
      <c r="D1806">
        <v>0.70124487138989433</v>
      </c>
    </row>
    <row r="1807" spans="1:4" x14ac:dyDescent="0.2">
      <c r="A1807" s="6">
        <v>1805</v>
      </c>
      <c r="B1807">
        <v>1806</v>
      </c>
      <c r="D1807">
        <v>0.70109006222568038</v>
      </c>
    </row>
    <row r="1808" spans="1:4" x14ac:dyDescent="0.2">
      <c r="A1808" s="6">
        <v>1806</v>
      </c>
      <c r="B1808">
        <v>1807</v>
      </c>
      <c r="D1808">
        <v>0.70093525306146642</v>
      </c>
    </row>
    <row r="1809" spans="1:4" x14ac:dyDescent="0.2">
      <c r="A1809" s="6">
        <v>1807</v>
      </c>
      <c r="B1809">
        <v>1808</v>
      </c>
      <c r="D1809">
        <v>0.70078044389725236</v>
      </c>
    </row>
    <row r="1810" spans="1:4" x14ac:dyDescent="0.2">
      <c r="A1810" s="6">
        <v>1808</v>
      </c>
      <c r="B1810">
        <v>1809</v>
      </c>
      <c r="D1810">
        <v>0.7006256347330384</v>
      </c>
    </row>
    <row r="1811" spans="1:4" x14ac:dyDescent="0.2">
      <c r="A1811" s="6">
        <v>1809</v>
      </c>
      <c r="B1811">
        <v>1810</v>
      </c>
      <c r="D1811">
        <v>0.70047082556882445</v>
      </c>
    </row>
    <row r="1812" spans="1:4" x14ac:dyDescent="0.2">
      <c r="A1812" s="6">
        <v>1810</v>
      </c>
      <c r="B1812">
        <v>1811</v>
      </c>
      <c r="D1812">
        <v>0.7003160164046105</v>
      </c>
    </row>
    <row r="1813" spans="1:4" x14ac:dyDescent="0.2">
      <c r="A1813" s="6">
        <v>1811</v>
      </c>
      <c r="B1813">
        <v>1812</v>
      </c>
      <c r="D1813">
        <v>0.70016120724039643</v>
      </c>
    </row>
    <row r="1814" spans="1:4" x14ac:dyDescent="0.2">
      <c r="A1814" s="6">
        <v>1812</v>
      </c>
      <c r="B1814">
        <v>1813</v>
      </c>
      <c r="D1814">
        <v>0.70000639807618248</v>
      </c>
    </row>
    <row r="1815" spans="1:4" x14ac:dyDescent="0.2">
      <c r="A1815" s="6">
        <v>1813</v>
      </c>
      <c r="B1815">
        <v>1814</v>
      </c>
      <c r="D1815">
        <v>0.69985158891196853</v>
      </c>
    </row>
    <row r="1816" spans="1:4" x14ac:dyDescent="0.2">
      <c r="A1816" s="6">
        <v>1814</v>
      </c>
      <c r="B1816">
        <v>1815</v>
      </c>
      <c r="D1816">
        <v>0.69969677974775457</v>
      </c>
    </row>
    <row r="1817" spans="1:4" x14ac:dyDescent="0.2">
      <c r="A1817" s="6">
        <v>1815</v>
      </c>
      <c r="B1817">
        <v>1816</v>
      </c>
      <c r="D1817">
        <v>0.69954197058354051</v>
      </c>
    </row>
    <row r="1818" spans="1:4" x14ac:dyDescent="0.2">
      <c r="A1818" s="6">
        <v>1816</v>
      </c>
      <c r="B1818">
        <v>1817</v>
      </c>
      <c r="D1818">
        <v>0.69938716141932655</v>
      </c>
    </row>
    <row r="1819" spans="1:4" x14ac:dyDescent="0.2">
      <c r="A1819" s="6">
        <v>1817</v>
      </c>
      <c r="B1819">
        <v>1818</v>
      </c>
      <c r="C1819" s="2">
        <v>37130</v>
      </c>
      <c r="D1819">
        <v>0.6992323522551126</v>
      </c>
    </row>
    <row r="1820" spans="1:4" x14ac:dyDescent="0.2">
      <c r="A1820" s="6">
        <v>1818</v>
      </c>
      <c r="B1820">
        <v>1819</v>
      </c>
      <c r="D1820">
        <v>0.6990893635004245</v>
      </c>
    </row>
    <row r="1821" spans="1:4" x14ac:dyDescent="0.2">
      <c r="A1821" s="6">
        <v>1819</v>
      </c>
      <c r="B1821">
        <v>1820</v>
      </c>
      <c r="D1821">
        <v>0.69894637474573651</v>
      </c>
    </row>
    <row r="1822" spans="1:4" x14ac:dyDescent="0.2">
      <c r="A1822" s="6">
        <v>1820</v>
      </c>
      <c r="B1822">
        <v>1821</v>
      </c>
      <c r="D1822">
        <v>0.69880338599104841</v>
      </c>
    </row>
    <row r="1823" spans="1:4" x14ac:dyDescent="0.2">
      <c r="A1823" s="6">
        <v>1821</v>
      </c>
      <c r="B1823">
        <v>1822</v>
      </c>
      <c r="D1823">
        <v>0.69866039723636042</v>
      </c>
    </row>
    <row r="1824" spans="1:4" x14ac:dyDescent="0.2">
      <c r="A1824" s="6">
        <v>1822</v>
      </c>
      <c r="B1824">
        <v>1823</v>
      </c>
      <c r="D1824">
        <v>0.69851740848167232</v>
      </c>
    </row>
    <row r="1825" spans="1:4" x14ac:dyDescent="0.2">
      <c r="A1825" s="6">
        <v>1823</v>
      </c>
      <c r="B1825">
        <v>1824</v>
      </c>
      <c r="D1825">
        <v>0.69837441972698433</v>
      </c>
    </row>
    <row r="1826" spans="1:4" x14ac:dyDescent="0.2">
      <c r="A1826" s="6">
        <v>1824</v>
      </c>
      <c r="B1826">
        <v>1825</v>
      </c>
      <c r="D1826">
        <v>0.69823143097229623</v>
      </c>
    </row>
    <row r="1827" spans="1:4" x14ac:dyDescent="0.2">
      <c r="A1827" s="6">
        <v>1825</v>
      </c>
      <c r="B1827">
        <v>1826</v>
      </c>
      <c r="D1827">
        <v>0.69808844221760813</v>
      </c>
    </row>
    <row r="1828" spans="1:4" x14ac:dyDescent="0.2">
      <c r="A1828" s="6">
        <v>1826</v>
      </c>
      <c r="B1828">
        <v>1827</v>
      </c>
      <c r="D1828">
        <v>0.69794545346292014</v>
      </c>
    </row>
    <row r="1829" spans="1:4" x14ac:dyDescent="0.2">
      <c r="A1829" s="6">
        <v>1827</v>
      </c>
      <c r="B1829">
        <v>1828</v>
      </c>
      <c r="D1829">
        <v>0.69780246470823204</v>
      </c>
    </row>
    <row r="1830" spans="1:4" x14ac:dyDescent="0.2">
      <c r="A1830" s="6">
        <v>1828</v>
      </c>
      <c r="B1830">
        <v>1829</v>
      </c>
      <c r="D1830">
        <v>0.69765947595354405</v>
      </c>
    </row>
    <row r="1831" spans="1:4" x14ac:dyDescent="0.2">
      <c r="A1831" s="6">
        <v>1829</v>
      </c>
      <c r="B1831">
        <v>1830</v>
      </c>
      <c r="C1831" s="2">
        <v>37142</v>
      </c>
      <c r="D1831">
        <v>0.69751648719885595</v>
      </c>
    </row>
    <row r="1832" spans="1:4" x14ac:dyDescent="0.2">
      <c r="A1832" s="6">
        <v>1830</v>
      </c>
      <c r="B1832">
        <v>1831</v>
      </c>
      <c r="D1832">
        <v>0.6973609511042147</v>
      </c>
    </row>
    <row r="1833" spans="1:4" x14ac:dyDescent="0.2">
      <c r="A1833" s="6">
        <v>1831</v>
      </c>
      <c r="B1833">
        <v>1832</v>
      </c>
      <c r="D1833">
        <v>0.69720541500957345</v>
      </c>
    </row>
    <row r="1834" spans="1:4" x14ac:dyDescent="0.2">
      <c r="A1834" s="6">
        <v>1832</v>
      </c>
      <c r="B1834">
        <v>1833</v>
      </c>
      <c r="D1834">
        <v>0.6970498789149322</v>
      </c>
    </row>
    <row r="1835" spans="1:4" x14ac:dyDescent="0.2">
      <c r="A1835" s="6">
        <v>1833</v>
      </c>
      <c r="B1835">
        <v>1834</v>
      </c>
      <c r="D1835">
        <v>0.69689434282029095</v>
      </c>
    </row>
    <row r="1836" spans="1:4" x14ac:dyDescent="0.2">
      <c r="A1836" s="6">
        <v>1834</v>
      </c>
      <c r="B1836">
        <v>1835</v>
      </c>
      <c r="D1836">
        <v>0.69673880672564981</v>
      </c>
    </row>
    <row r="1837" spans="1:4" x14ac:dyDescent="0.2">
      <c r="A1837" s="6">
        <v>1835</v>
      </c>
      <c r="B1837">
        <v>1836</v>
      </c>
      <c r="D1837">
        <v>0.69658327063100856</v>
      </c>
    </row>
    <row r="1838" spans="1:4" x14ac:dyDescent="0.2">
      <c r="A1838" s="6">
        <v>1836</v>
      </c>
      <c r="B1838">
        <v>1837</v>
      </c>
      <c r="D1838">
        <v>0.6964277345363673</v>
      </c>
    </row>
    <row r="1839" spans="1:4" x14ac:dyDescent="0.2">
      <c r="A1839" s="6">
        <v>1837</v>
      </c>
      <c r="B1839">
        <v>1838</v>
      </c>
      <c r="D1839">
        <v>0.69627219844172605</v>
      </c>
    </row>
    <row r="1840" spans="1:4" x14ac:dyDescent="0.2">
      <c r="A1840" s="6">
        <v>1838</v>
      </c>
      <c r="B1840">
        <v>1839</v>
      </c>
      <c r="D1840">
        <v>0.6961166623470848</v>
      </c>
    </row>
    <row r="1841" spans="1:4" x14ac:dyDescent="0.2">
      <c r="A1841" s="6">
        <v>1839</v>
      </c>
      <c r="B1841">
        <v>1840</v>
      </c>
      <c r="D1841">
        <v>0.69596112625244355</v>
      </c>
    </row>
    <row r="1842" spans="1:4" x14ac:dyDescent="0.2">
      <c r="A1842" s="6">
        <v>1840</v>
      </c>
      <c r="B1842">
        <v>1841</v>
      </c>
      <c r="D1842">
        <v>0.6958055901578023</v>
      </c>
    </row>
    <row r="1843" spans="1:4" x14ac:dyDescent="0.2">
      <c r="A1843" s="6">
        <v>1841</v>
      </c>
      <c r="B1843">
        <v>1842</v>
      </c>
      <c r="D1843">
        <v>0.69565005406316105</v>
      </c>
    </row>
    <row r="1844" spans="1:4" x14ac:dyDescent="0.2">
      <c r="A1844" s="6">
        <v>1842</v>
      </c>
      <c r="B1844">
        <v>1843</v>
      </c>
      <c r="D1844">
        <v>0.6954945179685198</v>
      </c>
    </row>
    <row r="1845" spans="1:4" x14ac:dyDescent="0.2">
      <c r="A1845" s="6">
        <v>1843</v>
      </c>
      <c r="B1845">
        <v>1844</v>
      </c>
      <c r="D1845">
        <v>0.69533898187387866</v>
      </c>
    </row>
    <row r="1846" spans="1:4" x14ac:dyDescent="0.2">
      <c r="A1846" s="6">
        <v>1844</v>
      </c>
      <c r="B1846">
        <v>1845</v>
      </c>
      <c r="D1846">
        <v>0.69518344577923741</v>
      </c>
    </row>
    <row r="1847" spans="1:4" x14ac:dyDescent="0.2">
      <c r="A1847" s="6">
        <v>1845</v>
      </c>
      <c r="B1847">
        <v>1846</v>
      </c>
      <c r="D1847">
        <v>0.69502790968459616</v>
      </c>
    </row>
    <row r="1848" spans="1:4" x14ac:dyDescent="0.2">
      <c r="A1848" s="6">
        <v>1846</v>
      </c>
      <c r="B1848">
        <v>1847</v>
      </c>
      <c r="D1848">
        <v>0.69487237358995491</v>
      </c>
    </row>
    <row r="1849" spans="1:4" x14ac:dyDescent="0.2">
      <c r="A1849" s="6">
        <v>1847</v>
      </c>
      <c r="B1849">
        <v>1848</v>
      </c>
      <c r="D1849">
        <v>0.69471683749531365</v>
      </c>
    </row>
    <row r="1850" spans="1:4" x14ac:dyDescent="0.2">
      <c r="A1850" s="6">
        <v>1848</v>
      </c>
      <c r="B1850">
        <v>1849</v>
      </c>
      <c r="D1850">
        <v>0.6945613014006724</v>
      </c>
    </row>
    <row r="1851" spans="1:4" x14ac:dyDescent="0.2">
      <c r="A1851" s="6">
        <v>1849</v>
      </c>
      <c r="B1851">
        <v>1850</v>
      </c>
      <c r="D1851">
        <v>0.69440576530603115</v>
      </c>
    </row>
    <row r="1852" spans="1:4" x14ac:dyDescent="0.2">
      <c r="A1852" s="6">
        <v>1850</v>
      </c>
      <c r="B1852">
        <v>1851</v>
      </c>
      <c r="D1852">
        <v>0.6942502292113899</v>
      </c>
    </row>
    <row r="1853" spans="1:4" x14ac:dyDescent="0.2">
      <c r="A1853" s="6">
        <v>1851</v>
      </c>
      <c r="B1853">
        <v>1852</v>
      </c>
      <c r="D1853">
        <v>0.69409469311674876</v>
      </c>
    </row>
    <row r="1854" spans="1:4" x14ac:dyDescent="0.2">
      <c r="A1854" s="6">
        <v>1852</v>
      </c>
      <c r="B1854">
        <v>1853</v>
      </c>
      <c r="D1854">
        <v>0.69393915702210751</v>
      </c>
    </row>
    <row r="1855" spans="1:4" x14ac:dyDescent="0.2">
      <c r="A1855" s="6">
        <v>1853</v>
      </c>
      <c r="B1855">
        <v>1854</v>
      </c>
      <c r="D1855">
        <v>0.69378362092746626</v>
      </c>
    </row>
    <row r="1856" spans="1:4" x14ac:dyDescent="0.2">
      <c r="A1856" s="6">
        <v>1854</v>
      </c>
      <c r="B1856">
        <v>1855</v>
      </c>
      <c r="D1856">
        <v>0.69362808483282501</v>
      </c>
    </row>
    <row r="1857" spans="1:4" x14ac:dyDescent="0.2">
      <c r="A1857" s="6">
        <v>1855</v>
      </c>
      <c r="B1857">
        <v>1856</v>
      </c>
      <c r="D1857">
        <v>0.69347254873818376</v>
      </c>
    </row>
    <row r="1858" spans="1:4" x14ac:dyDescent="0.2">
      <c r="A1858" s="6">
        <v>1856</v>
      </c>
      <c r="B1858">
        <v>1857</v>
      </c>
      <c r="D1858">
        <v>0.69331701264354251</v>
      </c>
    </row>
    <row r="1859" spans="1:4" x14ac:dyDescent="0.2">
      <c r="A1859" s="6">
        <v>1857</v>
      </c>
      <c r="B1859">
        <v>1858</v>
      </c>
      <c r="D1859">
        <v>0.69316147654890126</v>
      </c>
    </row>
    <row r="1860" spans="1:4" x14ac:dyDescent="0.2">
      <c r="A1860" s="6">
        <v>1858</v>
      </c>
      <c r="B1860">
        <v>1859</v>
      </c>
      <c r="D1860">
        <v>0.69300594045426001</v>
      </c>
    </row>
    <row r="1861" spans="1:4" x14ac:dyDescent="0.2">
      <c r="A1861" s="6">
        <v>1859</v>
      </c>
      <c r="B1861">
        <v>1860</v>
      </c>
      <c r="D1861">
        <v>0.69285040435961875</v>
      </c>
    </row>
    <row r="1862" spans="1:4" x14ac:dyDescent="0.2">
      <c r="A1862" s="6">
        <v>1860</v>
      </c>
      <c r="B1862">
        <v>1861</v>
      </c>
      <c r="D1862">
        <v>0.69269486826497761</v>
      </c>
    </row>
    <row r="1863" spans="1:4" x14ac:dyDescent="0.2">
      <c r="A1863" s="6">
        <v>1861</v>
      </c>
      <c r="B1863">
        <v>1862</v>
      </c>
      <c r="D1863">
        <v>0.69253933217033636</v>
      </c>
    </row>
    <row r="1864" spans="1:4" x14ac:dyDescent="0.2">
      <c r="A1864" s="6">
        <v>1862</v>
      </c>
      <c r="B1864">
        <v>1863</v>
      </c>
      <c r="D1864">
        <v>0.69238379607569511</v>
      </c>
    </row>
    <row r="1865" spans="1:4" x14ac:dyDescent="0.2">
      <c r="A1865" s="6">
        <v>1863</v>
      </c>
      <c r="B1865">
        <v>1864</v>
      </c>
      <c r="D1865">
        <v>0.69222825998105386</v>
      </c>
    </row>
    <row r="1866" spans="1:4" x14ac:dyDescent="0.2">
      <c r="A1866" s="6">
        <v>1864</v>
      </c>
      <c r="B1866">
        <v>1865</v>
      </c>
      <c r="C1866" s="2">
        <v>37177</v>
      </c>
      <c r="D1866">
        <v>0.69207272388641261</v>
      </c>
    </row>
    <row r="1867" spans="1:4" x14ac:dyDescent="0.2">
      <c r="A1867" s="6">
        <v>1865</v>
      </c>
      <c r="B1867">
        <v>1866</v>
      </c>
      <c r="D1867">
        <v>0.6919274787194758</v>
      </c>
    </row>
    <row r="1868" spans="1:4" x14ac:dyDescent="0.2">
      <c r="A1868" s="6">
        <v>1866</v>
      </c>
      <c r="B1868">
        <v>1867</v>
      </c>
      <c r="D1868">
        <v>0.69178223355253909</v>
      </c>
    </row>
    <row r="1869" spans="1:4" x14ac:dyDescent="0.2">
      <c r="A1869" s="6">
        <v>1867</v>
      </c>
      <c r="B1869">
        <v>1868</v>
      </c>
      <c r="D1869">
        <v>0.69163698838560228</v>
      </c>
    </row>
    <row r="1870" spans="1:4" x14ac:dyDescent="0.2">
      <c r="A1870" s="6">
        <v>1868</v>
      </c>
      <c r="B1870">
        <v>1869</v>
      </c>
      <c r="D1870">
        <v>0.69149174321866547</v>
      </c>
    </row>
    <row r="1871" spans="1:4" x14ac:dyDescent="0.2">
      <c r="A1871" s="6">
        <v>1869</v>
      </c>
      <c r="B1871">
        <v>1870</v>
      </c>
      <c r="D1871">
        <v>0.69134649805172865</v>
      </c>
    </row>
    <row r="1872" spans="1:4" x14ac:dyDescent="0.2">
      <c r="A1872" s="6">
        <v>1870</v>
      </c>
      <c r="B1872">
        <v>1871</v>
      </c>
      <c r="D1872">
        <v>0.69120125288479195</v>
      </c>
    </row>
    <row r="1873" spans="1:4" x14ac:dyDescent="0.2">
      <c r="A1873" s="6">
        <v>1871</v>
      </c>
      <c r="B1873">
        <v>1872</v>
      </c>
      <c r="D1873">
        <v>0.69105600771785514</v>
      </c>
    </row>
    <row r="1874" spans="1:4" x14ac:dyDescent="0.2">
      <c r="A1874" s="6">
        <v>1872</v>
      </c>
      <c r="B1874">
        <v>1873</v>
      </c>
      <c r="D1874">
        <v>0.69091076255091832</v>
      </c>
    </row>
    <row r="1875" spans="1:4" x14ac:dyDescent="0.2">
      <c r="A1875" s="6">
        <v>1873</v>
      </c>
      <c r="B1875">
        <v>1874</v>
      </c>
      <c r="D1875">
        <v>0.69076551738398162</v>
      </c>
    </row>
    <row r="1876" spans="1:4" x14ac:dyDescent="0.2">
      <c r="A1876" s="6">
        <v>1874</v>
      </c>
      <c r="B1876">
        <v>1875</v>
      </c>
      <c r="D1876">
        <v>0.69062027221704481</v>
      </c>
    </row>
    <row r="1877" spans="1:4" x14ac:dyDescent="0.2">
      <c r="A1877" s="6">
        <v>1875</v>
      </c>
      <c r="B1877">
        <v>1876</v>
      </c>
      <c r="D1877">
        <v>0.69047502705010799</v>
      </c>
    </row>
    <row r="1878" spans="1:4" x14ac:dyDescent="0.2">
      <c r="A1878" s="6">
        <v>1876</v>
      </c>
      <c r="B1878">
        <v>1877</v>
      </c>
      <c r="D1878">
        <v>0.69032978188317129</v>
      </c>
    </row>
    <row r="1879" spans="1:4" x14ac:dyDescent="0.2">
      <c r="A1879" s="6">
        <v>1877</v>
      </c>
      <c r="B1879">
        <v>1878</v>
      </c>
      <c r="D1879">
        <v>0.69018453671623448</v>
      </c>
    </row>
    <row r="1880" spans="1:4" x14ac:dyDescent="0.2">
      <c r="A1880" s="6">
        <v>1878</v>
      </c>
      <c r="B1880">
        <v>1879</v>
      </c>
      <c r="D1880">
        <v>0.69003929154929766</v>
      </c>
    </row>
    <row r="1881" spans="1:4" x14ac:dyDescent="0.2">
      <c r="A1881" s="6">
        <v>1879</v>
      </c>
      <c r="B1881">
        <v>1880</v>
      </c>
      <c r="D1881">
        <v>0.68989404638236085</v>
      </c>
    </row>
    <row r="1882" spans="1:4" x14ac:dyDescent="0.2">
      <c r="A1882" s="6">
        <v>1880</v>
      </c>
      <c r="B1882">
        <v>1881</v>
      </c>
      <c r="D1882">
        <v>0.68974880121542415</v>
      </c>
    </row>
    <row r="1883" spans="1:4" x14ac:dyDescent="0.2">
      <c r="A1883" s="6">
        <v>1881</v>
      </c>
      <c r="B1883">
        <v>1882</v>
      </c>
      <c r="D1883">
        <v>0.68960355604848733</v>
      </c>
    </row>
    <row r="1884" spans="1:4" x14ac:dyDescent="0.2">
      <c r="A1884" s="6">
        <v>1882</v>
      </c>
      <c r="B1884">
        <v>1883</v>
      </c>
      <c r="D1884">
        <v>0.68945831088155052</v>
      </c>
    </row>
    <row r="1885" spans="1:4" x14ac:dyDescent="0.2">
      <c r="A1885" s="6">
        <v>1883</v>
      </c>
      <c r="B1885">
        <v>1884</v>
      </c>
      <c r="D1885">
        <v>0.68931306571461382</v>
      </c>
    </row>
    <row r="1886" spans="1:4" x14ac:dyDescent="0.2">
      <c r="A1886" s="6">
        <v>1884</v>
      </c>
      <c r="B1886">
        <v>1885</v>
      </c>
      <c r="D1886">
        <v>0.689167820547677</v>
      </c>
    </row>
    <row r="1887" spans="1:4" x14ac:dyDescent="0.2">
      <c r="A1887" s="6">
        <v>1885</v>
      </c>
      <c r="B1887">
        <v>1886</v>
      </c>
      <c r="D1887">
        <v>0.68902257538074019</v>
      </c>
    </row>
    <row r="1888" spans="1:4" x14ac:dyDescent="0.2">
      <c r="A1888" s="6">
        <v>1886</v>
      </c>
      <c r="B1888">
        <v>1887</v>
      </c>
      <c r="D1888">
        <v>0.68887733021380337</v>
      </c>
    </row>
    <row r="1889" spans="1:4" x14ac:dyDescent="0.2">
      <c r="A1889" s="6">
        <v>1887</v>
      </c>
      <c r="B1889">
        <v>1888</v>
      </c>
      <c r="D1889">
        <v>0.68873208504686667</v>
      </c>
    </row>
    <row r="1890" spans="1:4" x14ac:dyDescent="0.2">
      <c r="A1890" s="6">
        <v>1888</v>
      </c>
      <c r="B1890">
        <v>1889</v>
      </c>
      <c r="C1890" s="2">
        <v>37201</v>
      </c>
      <c r="D1890">
        <v>0.68858683987992986</v>
      </c>
    </row>
    <row r="1891" spans="1:4" x14ac:dyDescent="0.2">
      <c r="A1891" s="6">
        <v>1889</v>
      </c>
      <c r="B1891">
        <v>1890</v>
      </c>
      <c r="D1891">
        <v>0.6884163259097984</v>
      </c>
    </row>
    <row r="1892" spans="1:4" x14ac:dyDescent="0.2">
      <c r="A1892" s="6">
        <v>1890</v>
      </c>
      <c r="B1892">
        <v>1891</v>
      </c>
      <c r="D1892">
        <v>0.68824581193966705</v>
      </c>
    </row>
    <row r="1893" spans="1:4" x14ac:dyDescent="0.2">
      <c r="A1893" s="6">
        <v>1891</v>
      </c>
      <c r="B1893">
        <v>1892</v>
      </c>
      <c r="D1893">
        <v>0.68807529796953559</v>
      </c>
    </row>
    <row r="1894" spans="1:4" x14ac:dyDescent="0.2">
      <c r="A1894" s="6">
        <v>1892</v>
      </c>
      <c r="B1894">
        <v>1893</v>
      </c>
      <c r="D1894">
        <v>0.68790478399940425</v>
      </c>
    </row>
    <row r="1895" spans="1:4" x14ac:dyDescent="0.2">
      <c r="A1895" s="6">
        <v>1893</v>
      </c>
      <c r="B1895">
        <v>1894</v>
      </c>
      <c r="D1895">
        <v>0.68773427002927279</v>
      </c>
    </row>
    <row r="1896" spans="1:4" x14ac:dyDescent="0.2">
      <c r="A1896" s="6">
        <v>1894</v>
      </c>
      <c r="B1896">
        <v>1895</v>
      </c>
      <c r="D1896">
        <v>0.68756375605914133</v>
      </c>
    </row>
    <row r="1897" spans="1:4" x14ac:dyDescent="0.2">
      <c r="A1897" s="6">
        <v>1895</v>
      </c>
      <c r="B1897">
        <v>1896</v>
      </c>
      <c r="D1897">
        <v>0.68739324208900998</v>
      </c>
    </row>
    <row r="1898" spans="1:4" x14ac:dyDescent="0.2">
      <c r="A1898" s="6">
        <v>1896</v>
      </c>
      <c r="B1898">
        <v>1897</v>
      </c>
      <c r="D1898">
        <v>0.68722272811887852</v>
      </c>
    </row>
    <row r="1899" spans="1:4" x14ac:dyDescent="0.2">
      <c r="A1899" s="6">
        <v>1897</v>
      </c>
      <c r="B1899">
        <v>1898</v>
      </c>
      <c r="D1899">
        <v>0.68705221414874706</v>
      </c>
    </row>
    <row r="1900" spans="1:4" x14ac:dyDescent="0.2">
      <c r="A1900" s="6">
        <v>1898</v>
      </c>
      <c r="B1900">
        <v>1899</v>
      </c>
      <c r="D1900">
        <v>0.68688170017861572</v>
      </c>
    </row>
    <row r="1901" spans="1:4" x14ac:dyDescent="0.2">
      <c r="A1901" s="6">
        <v>1899</v>
      </c>
      <c r="B1901">
        <v>1900</v>
      </c>
      <c r="D1901">
        <v>0.68671118620848426</v>
      </c>
    </row>
    <row r="1902" spans="1:4" x14ac:dyDescent="0.2">
      <c r="A1902" s="6">
        <v>1900</v>
      </c>
      <c r="B1902">
        <v>1901</v>
      </c>
      <c r="D1902">
        <v>0.68654067223835291</v>
      </c>
    </row>
    <row r="1903" spans="1:4" x14ac:dyDescent="0.2">
      <c r="A1903" s="6">
        <v>1901</v>
      </c>
      <c r="B1903">
        <v>1902</v>
      </c>
      <c r="D1903">
        <v>0.68637015826822145</v>
      </c>
    </row>
    <row r="1904" spans="1:4" x14ac:dyDescent="0.2">
      <c r="A1904" s="6">
        <v>1902</v>
      </c>
      <c r="B1904">
        <v>1903</v>
      </c>
      <c r="D1904">
        <v>0.68619964429808999</v>
      </c>
    </row>
    <row r="1905" spans="1:4" x14ac:dyDescent="0.2">
      <c r="A1905" s="6">
        <v>1903</v>
      </c>
      <c r="B1905">
        <v>1904</v>
      </c>
      <c r="D1905">
        <v>0.68602913032795865</v>
      </c>
    </row>
    <row r="1906" spans="1:4" x14ac:dyDescent="0.2">
      <c r="A1906" s="6">
        <v>1904</v>
      </c>
      <c r="B1906">
        <v>1905</v>
      </c>
      <c r="D1906">
        <v>0.68585861635782719</v>
      </c>
    </row>
    <row r="1907" spans="1:4" x14ac:dyDescent="0.2">
      <c r="A1907" s="6">
        <v>1905</v>
      </c>
      <c r="B1907">
        <v>1906</v>
      </c>
      <c r="D1907">
        <v>0.68568810238769584</v>
      </c>
    </row>
    <row r="1908" spans="1:4" x14ac:dyDescent="0.2">
      <c r="A1908" s="6">
        <v>1906</v>
      </c>
      <c r="B1908">
        <v>1907</v>
      </c>
      <c r="D1908">
        <v>0.68551758841756438</v>
      </c>
    </row>
    <row r="1909" spans="1:4" x14ac:dyDescent="0.2">
      <c r="A1909" s="6">
        <v>1907</v>
      </c>
      <c r="B1909">
        <v>1908</v>
      </c>
      <c r="D1909">
        <v>0.68534707444743292</v>
      </c>
    </row>
    <row r="1910" spans="1:4" x14ac:dyDescent="0.2">
      <c r="A1910" s="6">
        <v>1908</v>
      </c>
      <c r="B1910">
        <v>1909</v>
      </c>
      <c r="D1910">
        <v>0.68517656047730158</v>
      </c>
    </row>
    <row r="1911" spans="1:4" x14ac:dyDescent="0.2">
      <c r="A1911" s="6">
        <v>1909</v>
      </c>
      <c r="B1911">
        <v>1910</v>
      </c>
      <c r="D1911">
        <v>0.68500604650717012</v>
      </c>
    </row>
    <row r="1912" spans="1:4" x14ac:dyDescent="0.2">
      <c r="A1912" s="6">
        <v>1910</v>
      </c>
      <c r="B1912">
        <v>1911</v>
      </c>
      <c r="D1912">
        <v>0.68483553253703877</v>
      </c>
    </row>
    <row r="1913" spans="1:4" x14ac:dyDescent="0.2">
      <c r="A1913" s="6">
        <v>1911</v>
      </c>
      <c r="B1913">
        <v>1912</v>
      </c>
      <c r="D1913">
        <v>0.68466501856690731</v>
      </c>
    </row>
    <row r="1914" spans="1:4" x14ac:dyDescent="0.2">
      <c r="A1914" s="6">
        <v>1912</v>
      </c>
      <c r="B1914">
        <v>1913</v>
      </c>
      <c r="D1914">
        <v>0.68449450459677585</v>
      </c>
    </row>
    <row r="1915" spans="1:4" x14ac:dyDescent="0.2">
      <c r="A1915" s="6">
        <v>1913</v>
      </c>
      <c r="B1915">
        <v>1914</v>
      </c>
      <c r="D1915">
        <v>0.68432399062664451</v>
      </c>
    </row>
    <row r="1916" spans="1:4" x14ac:dyDescent="0.2">
      <c r="A1916" s="6">
        <v>1914</v>
      </c>
      <c r="B1916">
        <v>1915</v>
      </c>
      <c r="D1916">
        <v>0.68415347665651305</v>
      </c>
    </row>
    <row r="1917" spans="1:4" x14ac:dyDescent="0.2">
      <c r="A1917" s="6">
        <v>1915</v>
      </c>
      <c r="B1917">
        <v>1916</v>
      </c>
      <c r="D1917">
        <v>0.68398296268638159</v>
      </c>
    </row>
    <row r="1918" spans="1:4" x14ac:dyDescent="0.2">
      <c r="A1918" s="6">
        <v>1916</v>
      </c>
      <c r="B1918">
        <v>1917</v>
      </c>
      <c r="D1918">
        <v>0.68381244871625024</v>
      </c>
    </row>
    <row r="1919" spans="1:4" x14ac:dyDescent="0.2">
      <c r="A1919" s="6">
        <v>1917</v>
      </c>
      <c r="B1919">
        <v>1918</v>
      </c>
      <c r="D1919">
        <v>0.68364193474611878</v>
      </c>
    </row>
    <row r="1920" spans="1:4" x14ac:dyDescent="0.2">
      <c r="A1920" s="6">
        <v>1918</v>
      </c>
      <c r="B1920">
        <v>1919</v>
      </c>
      <c r="D1920">
        <v>0.68347142077598744</v>
      </c>
    </row>
    <row r="1921" spans="1:4" x14ac:dyDescent="0.2">
      <c r="A1921" s="6">
        <v>1919</v>
      </c>
      <c r="B1921">
        <v>1920</v>
      </c>
      <c r="C1921" s="2">
        <v>37232</v>
      </c>
      <c r="D1921">
        <v>0.68330090680585598</v>
      </c>
    </row>
    <row r="1922" spans="1:4" x14ac:dyDescent="0.2">
      <c r="A1922" s="6">
        <v>1920</v>
      </c>
      <c r="B1922">
        <v>1921</v>
      </c>
      <c r="D1922">
        <v>0.68313435058199046</v>
      </c>
    </row>
    <row r="1923" spans="1:4" x14ac:dyDescent="0.2">
      <c r="A1923" s="6">
        <v>1921</v>
      </c>
      <c r="B1923">
        <v>1922</v>
      </c>
      <c r="D1923">
        <v>0.68296779435812494</v>
      </c>
    </row>
    <row r="1924" spans="1:4" x14ac:dyDescent="0.2">
      <c r="A1924" s="6">
        <v>1922</v>
      </c>
      <c r="B1924">
        <v>1923</v>
      </c>
      <c r="D1924">
        <v>0.68280123813425952</v>
      </c>
    </row>
    <row r="1925" spans="1:4" x14ac:dyDescent="0.2">
      <c r="A1925" s="6">
        <v>1923</v>
      </c>
      <c r="B1925">
        <v>1924</v>
      </c>
      <c r="D1925">
        <v>0.682634681910394</v>
      </c>
    </row>
    <row r="1926" spans="1:4" x14ac:dyDescent="0.2">
      <c r="A1926" s="6">
        <v>1924</v>
      </c>
      <c r="B1926">
        <v>1925</v>
      </c>
      <c r="D1926">
        <v>0.68246812568652848</v>
      </c>
    </row>
    <row r="1927" spans="1:4" x14ac:dyDescent="0.2">
      <c r="A1927" s="6">
        <v>1925</v>
      </c>
      <c r="B1927">
        <v>1926</v>
      </c>
      <c r="D1927">
        <v>0.68230156946266296</v>
      </c>
    </row>
    <row r="1928" spans="1:4" x14ac:dyDescent="0.2">
      <c r="A1928" s="6">
        <v>1926</v>
      </c>
      <c r="B1928">
        <v>1927</v>
      </c>
      <c r="D1928">
        <v>0.68213501323879744</v>
      </c>
    </row>
    <row r="1929" spans="1:4" x14ac:dyDescent="0.2">
      <c r="A1929" s="6">
        <v>1927</v>
      </c>
      <c r="B1929">
        <v>1928</v>
      </c>
      <c r="D1929">
        <v>0.68196845701493203</v>
      </c>
    </row>
    <row r="1930" spans="1:4" x14ac:dyDescent="0.2">
      <c r="A1930" s="6">
        <v>1928</v>
      </c>
      <c r="B1930">
        <v>1929</v>
      </c>
      <c r="D1930">
        <v>0.68180190079106651</v>
      </c>
    </row>
    <row r="1931" spans="1:4" x14ac:dyDescent="0.2">
      <c r="A1931" s="6">
        <v>1929</v>
      </c>
      <c r="B1931">
        <v>1930</v>
      </c>
      <c r="D1931">
        <v>0.68163534456720098</v>
      </c>
    </row>
    <row r="1932" spans="1:4" x14ac:dyDescent="0.2">
      <c r="A1932" s="6">
        <v>1930</v>
      </c>
      <c r="B1932">
        <v>1931</v>
      </c>
      <c r="D1932">
        <v>0.68146878834333546</v>
      </c>
    </row>
    <row r="1933" spans="1:4" x14ac:dyDescent="0.2">
      <c r="A1933" s="6">
        <v>1931</v>
      </c>
      <c r="B1933">
        <v>1932</v>
      </c>
      <c r="D1933">
        <v>0.68130223211946994</v>
      </c>
    </row>
    <row r="1934" spans="1:4" x14ac:dyDescent="0.2">
      <c r="A1934" s="6">
        <v>1932</v>
      </c>
      <c r="B1934">
        <v>1933</v>
      </c>
      <c r="D1934">
        <v>0.68113567589560453</v>
      </c>
    </row>
    <row r="1935" spans="1:4" x14ac:dyDescent="0.2">
      <c r="A1935" s="6">
        <v>1933</v>
      </c>
      <c r="B1935">
        <v>1934</v>
      </c>
      <c r="D1935">
        <v>0.68096911967173901</v>
      </c>
    </row>
    <row r="1936" spans="1:4" x14ac:dyDescent="0.2">
      <c r="A1936" s="6">
        <v>1934</v>
      </c>
      <c r="B1936">
        <v>1935</v>
      </c>
      <c r="D1936">
        <v>0.68080256344787349</v>
      </c>
    </row>
    <row r="1937" spans="1:4" x14ac:dyDescent="0.2">
      <c r="A1937" s="6">
        <v>1935</v>
      </c>
      <c r="B1937">
        <v>1936</v>
      </c>
      <c r="D1937">
        <v>0.68063600722400797</v>
      </c>
    </row>
    <row r="1938" spans="1:4" x14ac:dyDescent="0.2">
      <c r="A1938" s="6">
        <v>1936</v>
      </c>
      <c r="B1938">
        <v>1937</v>
      </c>
      <c r="D1938">
        <v>0.68046945100014256</v>
      </c>
    </row>
    <row r="1939" spans="1:4" x14ac:dyDescent="0.2">
      <c r="A1939" s="6">
        <v>1937</v>
      </c>
      <c r="B1939">
        <v>1938</v>
      </c>
      <c r="D1939">
        <v>0.68030289477627703</v>
      </c>
    </row>
    <row r="1940" spans="1:4" x14ac:dyDescent="0.2">
      <c r="A1940" s="6">
        <v>1938</v>
      </c>
      <c r="B1940">
        <v>1939</v>
      </c>
      <c r="D1940">
        <v>0.68013633855241151</v>
      </c>
    </row>
    <row r="1941" spans="1:4" x14ac:dyDescent="0.2">
      <c r="A1941" s="6">
        <v>1939</v>
      </c>
      <c r="B1941">
        <v>1940</v>
      </c>
      <c r="D1941">
        <v>0.67996978232854599</v>
      </c>
    </row>
    <row r="1942" spans="1:4" x14ac:dyDescent="0.2">
      <c r="A1942" s="6">
        <v>1940</v>
      </c>
      <c r="B1942">
        <v>1941</v>
      </c>
      <c r="D1942">
        <v>0.67980322610468047</v>
      </c>
    </row>
    <row r="1943" spans="1:4" x14ac:dyDescent="0.2">
      <c r="A1943" s="6">
        <v>1941</v>
      </c>
      <c r="B1943">
        <v>1942</v>
      </c>
      <c r="D1943">
        <v>0.67963666988081506</v>
      </c>
    </row>
    <row r="1944" spans="1:4" x14ac:dyDescent="0.2">
      <c r="A1944" s="6">
        <v>1942</v>
      </c>
      <c r="B1944">
        <v>1943</v>
      </c>
      <c r="D1944">
        <v>0.67947011365694954</v>
      </c>
    </row>
    <row r="1945" spans="1:4" x14ac:dyDescent="0.2">
      <c r="A1945" s="6">
        <v>1943</v>
      </c>
      <c r="B1945">
        <v>1944</v>
      </c>
      <c r="D1945">
        <v>0.67930355743308402</v>
      </c>
    </row>
    <row r="1946" spans="1:4" x14ac:dyDescent="0.2">
      <c r="A1946" s="6">
        <v>1944</v>
      </c>
      <c r="B1946">
        <v>1945</v>
      </c>
      <c r="D1946">
        <v>0.67913700120921849</v>
      </c>
    </row>
    <row r="1947" spans="1:4" x14ac:dyDescent="0.2">
      <c r="A1947" s="6">
        <v>1945</v>
      </c>
      <c r="B1947">
        <v>1946</v>
      </c>
      <c r="D1947">
        <v>0.67897044498535297</v>
      </c>
    </row>
    <row r="1948" spans="1:4" x14ac:dyDescent="0.2">
      <c r="A1948" s="6">
        <v>1946</v>
      </c>
      <c r="B1948">
        <v>1947</v>
      </c>
      <c r="D1948">
        <v>0.67880388876148756</v>
      </c>
    </row>
    <row r="1949" spans="1:4" x14ac:dyDescent="0.2">
      <c r="A1949" s="6">
        <v>1947</v>
      </c>
      <c r="B1949">
        <v>1948</v>
      </c>
      <c r="D1949">
        <v>0.67863733253762204</v>
      </c>
    </row>
    <row r="1950" spans="1:4" x14ac:dyDescent="0.2">
      <c r="A1950" s="6">
        <v>1948</v>
      </c>
      <c r="B1950">
        <v>1949</v>
      </c>
      <c r="D1950">
        <v>0.67847077631375652</v>
      </c>
    </row>
    <row r="1951" spans="1:4" x14ac:dyDescent="0.2">
      <c r="A1951" s="6">
        <v>1949</v>
      </c>
      <c r="B1951">
        <v>1950</v>
      </c>
      <c r="D1951">
        <v>0.678304220089891</v>
      </c>
    </row>
    <row r="1952" spans="1:4" x14ac:dyDescent="0.2">
      <c r="A1952" s="6">
        <v>1950</v>
      </c>
      <c r="B1952">
        <v>1951</v>
      </c>
      <c r="D1952">
        <v>0.67813766386602548</v>
      </c>
    </row>
    <row r="1953" spans="1:4" x14ac:dyDescent="0.2">
      <c r="A1953" s="6">
        <v>1951</v>
      </c>
      <c r="B1953">
        <v>1952</v>
      </c>
      <c r="D1953">
        <v>0.67797110764216006</v>
      </c>
    </row>
    <row r="1954" spans="1:4" x14ac:dyDescent="0.2">
      <c r="A1954" s="6">
        <v>1952</v>
      </c>
      <c r="B1954">
        <v>1953</v>
      </c>
      <c r="D1954">
        <v>0.67780455141829454</v>
      </c>
    </row>
    <row r="1955" spans="1:4" x14ac:dyDescent="0.2">
      <c r="A1955" s="6">
        <v>1953</v>
      </c>
      <c r="B1955">
        <v>1954</v>
      </c>
      <c r="D1955">
        <v>0.67763799519442902</v>
      </c>
    </row>
    <row r="1956" spans="1:4" x14ac:dyDescent="0.2">
      <c r="A1956" s="6">
        <v>1954</v>
      </c>
      <c r="B1956">
        <v>1955</v>
      </c>
      <c r="D1956">
        <v>0.6774714389705635</v>
      </c>
    </row>
    <row r="1957" spans="1:4" x14ac:dyDescent="0.2">
      <c r="A1957" s="6">
        <v>1955</v>
      </c>
      <c r="B1957">
        <v>1956</v>
      </c>
      <c r="D1957">
        <v>0.67730488274669798</v>
      </c>
    </row>
    <row r="1958" spans="1:4" x14ac:dyDescent="0.2">
      <c r="A1958" s="6">
        <v>1956</v>
      </c>
      <c r="B1958">
        <v>1957</v>
      </c>
      <c r="D1958">
        <v>0.67713832652283257</v>
      </c>
    </row>
    <row r="1959" spans="1:4" x14ac:dyDescent="0.2">
      <c r="A1959" s="6">
        <v>1957</v>
      </c>
      <c r="B1959">
        <v>1958</v>
      </c>
      <c r="D1959">
        <v>0.67697177029896705</v>
      </c>
    </row>
    <row r="1960" spans="1:4" x14ac:dyDescent="0.2">
      <c r="A1960" s="6">
        <v>1958</v>
      </c>
      <c r="B1960">
        <v>1959</v>
      </c>
      <c r="D1960">
        <v>0.67680521407510152</v>
      </c>
    </row>
    <row r="1961" spans="1:4" x14ac:dyDescent="0.2">
      <c r="A1961" s="6">
        <v>1959</v>
      </c>
      <c r="B1961">
        <v>1960</v>
      </c>
      <c r="D1961">
        <v>0.676638657851236</v>
      </c>
    </row>
    <row r="1962" spans="1:4" x14ac:dyDescent="0.2">
      <c r="A1962" s="6">
        <v>1960</v>
      </c>
      <c r="B1962">
        <v>1961</v>
      </c>
      <c r="D1962">
        <v>0.67647210162737048</v>
      </c>
    </row>
    <row r="1963" spans="1:4" x14ac:dyDescent="0.2">
      <c r="A1963" s="6">
        <v>1961</v>
      </c>
      <c r="B1963">
        <v>1962</v>
      </c>
      <c r="D1963">
        <v>0.67630554540350507</v>
      </c>
    </row>
    <row r="1964" spans="1:4" x14ac:dyDescent="0.2">
      <c r="A1964" s="6">
        <v>1962</v>
      </c>
      <c r="B1964">
        <v>1963</v>
      </c>
      <c r="D1964">
        <v>0.67613898917963955</v>
      </c>
    </row>
    <row r="1965" spans="1:4" x14ac:dyDescent="0.2">
      <c r="A1965" s="6">
        <v>1963</v>
      </c>
      <c r="B1965">
        <v>1964</v>
      </c>
      <c r="D1965">
        <v>0.67597243295577403</v>
      </c>
    </row>
    <row r="1966" spans="1:4" x14ac:dyDescent="0.2">
      <c r="A1966" s="6">
        <v>1964</v>
      </c>
      <c r="B1966">
        <v>1965</v>
      </c>
      <c r="D1966">
        <v>0.67580587673190851</v>
      </c>
    </row>
    <row r="1967" spans="1:4" x14ac:dyDescent="0.2">
      <c r="A1967" s="6">
        <v>1965</v>
      </c>
      <c r="B1967">
        <v>1966</v>
      </c>
      <c r="D1967">
        <v>0.6756393205080431</v>
      </c>
    </row>
    <row r="1968" spans="1:4" x14ac:dyDescent="0.2">
      <c r="A1968" s="6">
        <v>1966</v>
      </c>
      <c r="B1968">
        <v>1967</v>
      </c>
      <c r="D1968">
        <v>0.67547276428417757</v>
      </c>
    </row>
    <row r="1969" spans="1:4" x14ac:dyDescent="0.2">
      <c r="A1969" s="6">
        <v>1967</v>
      </c>
      <c r="B1969">
        <v>1968</v>
      </c>
      <c r="D1969">
        <v>0.67530620806031205</v>
      </c>
    </row>
    <row r="1970" spans="1:4" x14ac:dyDescent="0.2">
      <c r="A1970" s="6">
        <v>1968</v>
      </c>
      <c r="B1970">
        <v>1969</v>
      </c>
      <c r="D1970">
        <v>0.67513965183644653</v>
      </c>
    </row>
    <row r="1971" spans="1:4" x14ac:dyDescent="0.2">
      <c r="A1971" s="6">
        <v>1969</v>
      </c>
      <c r="B1971">
        <v>1970</v>
      </c>
      <c r="D1971">
        <v>0.67497309561258101</v>
      </c>
    </row>
    <row r="1972" spans="1:4" x14ac:dyDescent="0.2">
      <c r="A1972" s="6">
        <v>1970</v>
      </c>
      <c r="B1972">
        <v>1971</v>
      </c>
      <c r="D1972">
        <v>0.6748065393887156</v>
      </c>
    </row>
    <row r="1973" spans="1:4" x14ac:dyDescent="0.2">
      <c r="A1973" s="6">
        <v>1971</v>
      </c>
      <c r="B1973">
        <v>1972</v>
      </c>
      <c r="D1973">
        <v>0.67463998316485008</v>
      </c>
    </row>
    <row r="1974" spans="1:4" x14ac:dyDescent="0.2">
      <c r="A1974" s="6">
        <v>1972</v>
      </c>
      <c r="B1974">
        <v>1973</v>
      </c>
      <c r="D1974">
        <v>0.67447342694098456</v>
      </c>
    </row>
    <row r="1975" spans="1:4" x14ac:dyDescent="0.2">
      <c r="A1975" s="6">
        <v>1973</v>
      </c>
      <c r="B1975">
        <v>1974</v>
      </c>
      <c r="D1975">
        <v>0.67430687071711903</v>
      </c>
    </row>
    <row r="1976" spans="1:4" x14ac:dyDescent="0.2">
      <c r="A1976" s="6">
        <v>1974</v>
      </c>
      <c r="B1976">
        <v>1975</v>
      </c>
      <c r="D1976">
        <v>0.67414031449325351</v>
      </c>
    </row>
    <row r="1977" spans="1:4" x14ac:dyDescent="0.2">
      <c r="A1977" s="6">
        <v>1975</v>
      </c>
      <c r="B1977">
        <v>1976</v>
      </c>
      <c r="D1977">
        <v>0.6739737582693881</v>
      </c>
    </row>
    <row r="1978" spans="1:4" x14ac:dyDescent="0.2">
      <c r="A1978" s="6">
        <v>1976</v>
      </c>
      <c r="B1978">
        <v>1977</v>
      </c>
      <c r="D1978">
        <v>0.67380720204552258</v>
      </c>
    </row>
    <row r="1979" spans="1:4" x14ac:dyDescent="0.2">
      <c r="A1979" s="6">
        <v>1977</v>
      </c>
      <c r="B1979">
        <v>1978</v>
      </c>
      <c r="D1979">
        <v>0.67364064582165706</v>
      </c>
    </row>
    <row r="1980" spans="1:4" x14ac:dyDescent="0.2">
      <c r="A1980" s="6">
        <v>1978</v>
      </c>
      <c r="B1980">
        <v>1979</v>
      </c>
      <c r="D1980">
        <v>0.67347408959779154</v>
      </c>
    </row>
    <row r="1981" spans="1:4" x14ac:dyDescent="0.2">
      <c r="A1981" s="6">
        <v>1979</v>
      </c>
      <c r="B1981">
        <v>1980</v>
      </c>
      <c r="D1981">
        <v>0.67330753337392601</v>
      </c>
    </row>
    <row r="1982" spans="1:4" x14ac:dyDescent="0.2">
      <c r="A1982" s="6">
        <v>1980</v>
      </c>
      <c r="B1982">
        <v>1981</v>
      </c>
      <c r="D1982">
        <v>0.6731409771500606</v>
      </c>
    </row>
    <row r="1983" spans="1:4" x14ac:dyDescent="0.2">
      <c r="A1983" s="6">
        <v>1981</v>
      </c>
      <c r="B1983">
        <v>1982</v>
      </c>
      <c r="D1983">
        <v>0.67297442092619508</v>
      </c>
    </row>
    <row r="1984" spans="1:4" x14ac:dyDescent="0.2">
      <c r="A1984" s="6">
        <v>1982</v>
      </c>
      <c r="B1984">
        <v>1983</v>
      </c>
      <c r="D1984">
        <v>0.67280786470232956</v>
      </c>
    </row>
    <row r="1985" spans="1:4" x14ac:dyDescent="0.2">
      <c r="A1985" s="6">
        <v>1983</v>
      </c>
      <c r="B1985">
        <v>1984</v>
      </c>
      <c r="D1985">
        <v>0.67264130847846404</v>
      </c>
    </row>
    <row r="1986" spans="1:4" x14ac:dyDescent="0.2">
      <c r="A1986" s="6">
        <v>1984</v>
      </c>
      <c r="B1986">
        <v>1985</v>
      </c>
      <c r="D1986">
        <v>0.67247475225459852</v>
      </c>
    </row>
    <row r="1987" spans="1:4" x14ac:dyDescent="0.2">
      <c r="A1987" s="6">
        <v>1985</v>
      </c>
      <c r="B1987">
        <v>1986</v>
      </c>
      <c r="D1987">
        <v>0.67230819603073311</v>
      </c>
    </row>
    <row r="1988" spans="1:4" x14ac:dyDescent="0.2">
      <c r="A1988" s="6">
        <v>1986</v>
      </c>
      <c r="B1988">
        <v>1987</v>
      </c>
      <c r="D1988">
        <v>0.67214163980686759</v>
      </c>
    </row>
    <row r="1989" spans="1:4" x14ac:dyDescent="0.2">
      <c r="A1989" s="6">
        <v>1987</v>
      </c>
      <c r="B1989">
        <v>1988</v>
      </c>
      <c r="D1989">
        <v>0.67197508358300206</v>
      </c>
    </row>
    <row r="1990" spans="1:4" x14ac:dyDescent="0.2">
      <c r="A1990" s="6">
        <v>1988</v>
      </c>
      <c r="B1990">
        <v>1989</v>
      </c>
      <c r="D1990">
        <v>0.67180852735913654</v>
      </c>
    </row>
    <row r="1991" spans="1:4" x14ac:dyDescent="0.2">
      <c r="A1991" s="6">
        <v>1989</v>
      </c>
      <c r="B1991">
        <v>1990</v>
      </c>
      <c r="D1991">
        <v>0.67164197113527113</v>
      </c>
    </row>
    <row r="1992" spans="1:4" x14ac:dyDescent="0.2">
      <c r="A1992" s="6">
        <v>1990</v>
      </c>
      <c r="B1992">
        <v>1991</v>
      </c>
      <c r="D1992">
        <v>0.67147541491140561</v>
      </c>
    </row>
    <row r="1993" spans="1:4" x14ac:dyDescent="0.2">
      <c r="A1993" s="6">
        <v>1991</v>
      </c>
      <c r="B1993">
        <v>1992</v>
      </c>
      <c r="D1993">
        <v>0.67130885868754009</v>
      </c>
    </row>
    <row r="1994" spans="1:4" x14ac:dyDescent="0.2">
      <c r="A1994" s="6">
        <v>1992</v>
      </c>
      <c r="B1994">
        <v>1993</v>
      </c>
      <c r="D1994">
        <v>0.67114230246367457</v>
      </c>
    </row>
    <row r="1995" spans="1:4" x14ac:dyDescent="0.2">
      <c r="A1995" s="6">
        <v>1993</v>
      </c>
      <c r="B1995">
        <v>1994</v>
      </c>
      <c r="D1995">
        <v>0.67097574623980905</v>
      </c>
    </row>
    <row r="1996" spans="1:4" x14ac:dyDescent="0.2">
      <c r="A1996" s="6">
        <v>1994</v>
      </c>
      <c r="B1996">
        <v>1995</v>
      </c>
      <c r="D1996">
        <v>0.67080919001594363</v>
      </c>
    </row>
    <row r="1997" spans="1:4" x14ac:dyDescent="0.2">
      <c r="A1997" s="6">
        <v>1995</v>
      </c>
      <c r="B1997">
        <v>1996</v>
      </c>
      <c r="D1997">
        <v>0.67064263379207811</v>
      </c>
    </row>
    <row r="1998" spans="1:4" x14ac:dyDescent="0.2">
      <c r="A1998" s="6">
        <v>1996</v>
      </c>
      <c r="B1998">
        <v>1997</v>
      </c>
      <c r="D1998">
        <v>0.67047607756821259</v>
      </c>
    </row>
    <row r="1999" spans="1:4" x14ac:dyDescent="0.2">
      <c r="A1999" s="6">
        <v>1997</v>
      </c>
      <c r="B1999">
        <v>1998</v>
      </c>
      <c r="D1999">
        <v>0.67030952134434707</v>
      </c>
    </row>
    <row r="2000" spans="1:4" x14ac:dyDescent="0.2">
      <c r="A2000" s="6">
        <v>1998</v>
      </c>
      <c r="B2000">
        <v>1999</v>
      </c>
      <c r="D2000">
        <v>0.67014296512048155</v>
      </c>
    </row>
    <row r="2001" spans="1:4" x14ac:dyDescent="0.2">
      <c r="A2001" s="6">
        <v>1999</v>
      </c>
      <c r="B2001">
        <v>2000</v>
      </c>
      <c r="D2001">
        <v>0.66997640889661614</v>
      </c>
    </row>
    <row r="2002" spans="1:4" x14ac:dyDescent="0.2">
      <c r="A2002" s="6">
        <v>2000</v>
      </c>
      <c r="B2002">
        <v>2001</v>
      </c>
      <c r="D2002">
        <v>0.66980985267275062</v>
      </c>
    </row>
    <row r="2003" spans="1:4" x14ac:dyDescent="0.2">
      <c r="A2003" s="6">
        <v>2001</v>
      </c>
      <c r="B2003">
        <v>2002</v>
      </c>
      <c r="C2003" s="2">
        <v>37314</v>
      </c>
      <c r="D2003">
        <v>0.66964329644888509</v>
      </c>
    </row>
    <row r="2004" spans="1:4" x14ac:dyDescent="0.2">
      <c r="A2004" s="6">
        <v>2002</v>
      </c>
      <c r="B2004">
        <v>2003</v>
      </c>
      <c r="D2004">
        <v>0.66943556318067321</v>
      </c>
    </row>
    <row r="2005" spans="1:4" x14ac:dyDescent="0.2">
      <c r="A2005" s="6">
        <v>2003</v>
      </c>
      <c r="B2005">
        <v>2004</v>
      </c>
      <c r="D2005">
        <v>0.66922782991246133</v>
      </c>
    </row>
    <row r="2006" spans="1:4" x14ac:dyDescent="0.2">
      <c r="A2006" s="6">
        <v>2004</v>
      </c>
      <c r="B2006">
        <v>2005</v>
      </c>
      <c r="D2006">
        <v>0.66902009664424944</v>
      </c>
    </row>
    <row r="2007" spans="1:4" x14ac:dyDescent="0.2">
      <c r="A2007" s="6">
        <v>2005</v>
      </c>
      <c r="B2007">
        <v>2006</v>
      </c>
      <c r="D2007">
        <v>0.66881236337603756</v>
      </c>
    </row>
    <row r="2008" spans="1:4" x14ac:dyDescent="0.2">
      <c r="A2008" s="6">
        <v>2006</v>
      </c>
      <c r="B2008">
        <v>2007</v>
      </c>
      <c r="D2008">
        <v>0.66860463010782567</v>
      </c>
    </row>
    <row r="2009" spans="1:4" x14ac:dyDescent="0.2">
      <c r="A2009" s="6">
        <v>2007</v>
      </c>
      <c r="B2009">
        <v>2008</v>
      </c>
      <c r="D2009">
        <v>0.66839689683961379</v>
      </c>
    </row>
    <row r="2010" spans="1:4" x14ac:dyDescent="0.2">
      <c r="A2010" s="6">
        <v>2008</v>
      </c>
      <c r="B2010">
        <v>2009</v>
      </c>
      <c r="D2010">
        <v>0.6681891635714019</v>
      </c>
    </row>
    <row r="2011" spans="1:4" x14ac:dyDescent="0.2">
      <c r="A2011" s="6">
        <v>2009</v>
      </c>
      <c r="B2011">
        <v>2010</v>
      </c>
      <c r="D2011">
        <v>0.66798143030319002</v>
      </c>
    </row>
    <row r="2012" spans="1:4" x14ac:dyDescent="0.2">
      <c r="A2012" s="6">
        <v>2010</v>
      </c>
      <c r="B2012">
        <v>2011</v>
      </c>
      <c r="C2012" s="2">
        <v>37323</v>
      </c>
      <c r="D2012">
        <v>0.66777369703497813</v>
      </c>
    </row>
    <row r="2013" spans="1:4" x14ac:dyDescent="0.2">
      <c r="A2013" s="6">
        <v>2011</v>
      </c>
      <c r="B2013">
        <v>2012</v>
      </c>
      <c r="D2013">
        <v>0.66760889375478971</v>
      </c>
    </row>
    <row r="2014" spans="1:4" x14ac:dyDescent="0.2">
      <c r="A2014" s="6">
        <v>2012</v>
      </c>
      <c r="B2014">
        <v>2013</v>
      </c>
      <c r="D2014">
        <v>0.66744409047460118</v>
      </c>
    </row>
    <row r="2015" spans="1:4" x14ac:dyDescent="0.2">
      <c r="A2015" s="6">
        <v>2013</v>
      </c>
      <c r="B2015">
        <v>2014</v>
      </c>
      <c r="D2015">
        <v>0.66727928719441265</v>
      </c>
    </row>
    <row r="2016" spans="1:4" x14ac:dyDescent="0.2">
      <c r="A2016" s="6">
        <v>2014</v>
      </c>
      <c r="B2016">
        <v>2015</v>
      </c>
      <c r="D2016">
        <v>0.66711448391422423</v>
      </c>
    </row>
    <row r="2017" spans="1:4" x14ac:dyDescent="0.2">
      <c r="A2017" s="6">
        <v>2015</v>
      </c>
      <c r="B2017">
        <v>2016</v>
      </c>
      <c r="D2017">
        <v>0.66694968063403581</v>
      </c>
    </row>
    <row r="2018" spans="1:4" x14ac:dyDescent="0.2">
      <c r="A2018" s="6">
        <v>2016</v>
      </c>
      <c r="B2018">
        <v>2017</v>
      </c>
      <c r="D2018">
        <v>0.66678487735384728</v>
      </c>
    </row>
    <row r="2019" spans="1:4" x14ac:dyDescent="0.2">
      <c r="A2019" s="6">
        <v>2017</v>
      </c>
      <c r="B2019">
        <v>2018</v>
      </c>
      <c r="D2019">
        <v>0.66662007407365875</v>
      </c>
    </row>
    <row r="2020" spans="1:4" x14ac:dyDescent="0.2">
      <c r="A2020" s="6">
        <v>2018</v>
      </c>
      <c r="B2020">
        <v>2019</v>
      </c>
      <c r="D2020">
        <v>0.66645527079347033</v>
      </c>
    </row>
    <row r="2021" spans="1:4" x14ac:dyDescent="0.2">
      <c r="A2021" s="6">
        <v>2019</v>
      </c>
      <c r="B2021">
        <v>2020</v>
      </c>
      <c r="D2021">
        <v>0.66629046751328191</v>
      </c>
    </row>
    <row r="2022" spans="1:4" x14ac:dyDescent="0.2">
      <c r="A2022" s="6">
        <v>2020</v>
      </c>
      <c r="B2022">
        <v>2021</v>
      </c>
      <c r="D2022">
        <v>0.66612566423309338</v>
      </c>
    </row>
    <row r="2023" spans="1:4" x14ac:dyDescent="0.2">
      <c r="A2023" s="6">
        <v>2021</v>
      </c>
      <c r="B2023">
        <v>2022</v>
      </c>
      <c r="D2023">
        <v>0.66596086095290485</v>
      </c>
    </row>
    <row r="2024" spans="1:4" x14ac:dyDescent="0.2">
      <c r="A2024" s="6">
        <v>2022</v>
      </c>
      <c r="B2024">
        <v>2023</v>
      </c>
      <c r="D2024">
        <v>0.66579605767271643</v>
      </c>
    </row>
    <row r="2025" spans="1:4" x14ac:dyDescent="0.2">
      <c r="A2025" s="6">
        <v>2023</v>
      </c>
      <c r="B2025">
        <v>2024</v>
      </c>
      <c r="D2025">
        <v>0.66563125439252802</v>
      </c>
    </row>
    <row r="2026" spans="1:4" x14ac:dyDescent="0.2">
      <c r="A2026" s="6">
        <v>2024</v>
      </c>
      <c r="B2026">
        <v>2025</v>
      </c>
      <c r="D2026">
        <v>0.66546645111233949</v>
      </c>
    </row>
    <row r="2027" spans="1:4" x14ac:dyDescent="0.2">
      <c r="A2027" s="6">
        <v>2025</v>
      </c>
      <c r="B2027">
        <v>2026</v>
      </c>
      <c r="D2027">
        <v>0.66530164783215096</v>
      </c>
    </row>
    <row r="2028" spans="1:4" x14ac:dyDescent="0.2">
      <c r="A2028" s="6">
        <v>2026</v>
      </c>
      <c r="B2028">
        <v>2027</v>
      </c>
      <c r="D2028">
        <v>0.66513684455196254</v>
      </c>
    </row>
    <row r="2029" spans="1:4" x14ac:dyDescent="0.2">
      <c r="A2029" s="6">
        <v>2027</v>
      </c>
      <c r="B2029">
        <v>2028</v>
      </c>
      <c r="D2029">
        <v>0.66497204127177412</v>
      </c>
    </row>
    <row r="2030" spans="1:4" x14ac:dyDescent="0.2">
      <c r="A2030" s="6">
        <v>2028</v>
      </c>
      <c r="B2030">
        <v>2029</v>
      </c>
      <c r="D2030">
        <v>0.66480723799158559</v>
      </c>
    </row>
    <row r="2031" spans="1:4" x14ac:dyDescent="0.2">
      <c r="A2031" s="6">
        <v>2029</v>
      </c>
      <c r="B2031">
        <v>2030</v>
      </c>
      <c r="D2031">
        <v>0.66464243471139706</v>
      </c>
    </row>
    <row r="2032" spans="1:4" x14ac:dyDescent="0.2">
      <c r="A2032" s="6">
        <v>2030</v>
      </c>
      <c r="B2032">
        <v>2031</v>
      </c>
      <c r="D2032">
        <v>0.66447763143120864</v>
      </c>
    </row>
    <row r="2033" spans="1:4" x14ac:dyDescent="0.2">
      <c r="A2033" s="6">
        <v>2031</v>
      </c>
      <c r="B2033">
        <v>2032</v>
      </c>
      <c r="D2033">
        <v>0.66431282815102022</v>
      </c>
    </row>
    <row r="2034" spans="1:4" x14ac:dyDescent="0.2">
      <c r="A2034" s="6">
        <v>2032</v>
      </c>
      <c r="B2034">
        <v>2033</v>
      </c>
      <c r="D2034">
        <v>0.66414802487083169</v>
      </c>
    </row>
    <row r="2035" spans="1:4" x14ac:dyDescent="0.2">
      <c r="A2035" s="6">
        <v>2033</v>
      </c>
      <c r="B2035">
        <v>2034</v>
      </c>
      <c r="D2035">
        <v>0.66398322159064316</v>
      </c>
    </row>
    <row r="2036" spans="1:4" x14ac:dyDescent="0.2">
      <c r="A2036" s="6">
        <v>2034</v>
      </c>
      <c r="B2036">
        <v>2035</v>
      </c>
      <c r="D2036">
        <v>0.66381841831045474</v>
      </c>
    </row>
    <row r="2037" spans="1:4" x14ac:dyDescent="0.2">
      <c r="A2037" s="6">
        <v>2035</v>
      </c>
      <c r="B2037">
        <v>2036</v>
      </c>
      <c r="D2037">
        <v>0.66365361503026632</v>
      </c>
    </row>
    <row r="2038" spans="1:4" x14ac:dyDescent="0.2">
      <c r="A2038" s="6">
        <v>2036</v>
      </c>
      <c r="B2038">
        <v>2037</v>
      </c>
      <c r="D2038">
        <v>0.66348881175007779</v>
      </c>
    </row>
    <row r="2039" spans="1:4" x14ac:dyDescent="0.2">
      <c r="A2039" s="6">
        <v>2037</v>
      </c>
      <c r="B2039">
        <v>2038</v>
      </c>
      <c r="D2039">
        <v>0.66332400846988926</v>
      </c>
    </row>
    <row r="2040" spans="1:4" x14ac:dyDescent="0.2">
      <c r="A2040" s="6">
        <v>2038</v>
      </c>
      <c r="B2040">
        <v>2039</v>
      </c>
      <c r="D2040">
        <v>0.66315920518970084</v>
      </c>
    </row>
    <row r="2041" spans="1:4" x14ac:dyDescent="0.2">
      <c r="A2041" s="6">
        <v>2039</v>
      </c>
      <c r="B2041">
        <v>2040</v>
      </c>
      <c r="D2041">
        <v>0.66299440190951242</v>
      </c>
    </row>
    <row r="2042" spans="1:4" x14ac:dyDescent="0.2">
      <c r="A2042" s="6">
        <v>2040</v>
      </c>
      <c r="B2042">
        <v>2041</v>
      </c>
      <c r="D2042">
        <v>0.66282959862932389</v>
      </c>
    </row>
    <row r="2043" spans="1:4" x14ac:dyDescent="0.2">
      <c r="A2043" s="6">
        <v>2041</v>
      </c>
      <c r="B2043">
        <v>2042</v>
      </c>
      <c r="D2043">
        <v>0.66266479534913536</v>
      </c>
    </row>
    <row r="2044" spans="1:4" x14ac:dyDescent="0.2">
      <c r="A2044" s="6">
        <v>2042</v>
      </c>
      <c r="B2044">
        <v>2043</v>
      </c>
      <c r="D2044">
        <v>0.66249999206894694</v>
      </c>
    </row>
    <row r="2045" spans="1:4" x14ac:dyDescent="0.2">
      <c r="A2045" s="6">
        <v>2043</v>
      </c>
      <c r="B2045">
        <v>2044</v>
      </c>
      <c r="D2045">
        <v>0.66233518878875852</v>
      </c>
    </row>
    <row r="2046" spans="1:4" x14ac:dyDescent="0.2">
      <c r="A2046" s="6">
        <v>2044</v>
      </c>
      <c r="B2046">
        <v>2045</v>
      </c>
      <c r="D2046">
        <v>0.66217038550856999</v>
      </c>
    </row>
    <row r="2047" spans="1:4" x14ac:dyDescent="0.2">
      <c r="A2047" s="6">
        <v>2045</v>
      </c>
      <c r="B2047">
        <v>2046</v>
      </c>
      <c r="D2047">
        <v>0.66200558222838146</v>
      </c>
    </row>
    <row r="2048" spans="1:4" x14ac:dyDescent="0.2">
      <c r="A2048" s="6">
        <v>2046</v>
      </c>
      <c r="B2048">
        <v>2047</v>
      </c>
      <c r="C2048" s="2">
        <v>37359</v>
      </c>
      <c r="D2048">
        <v>0.66184077894819304</v>
      </c>
    </row>
    <row r="2049" spans="1:4" x14ac:dyDescent="0.2">
      <c r="A2049" s="6">
        <v>2047</v>
      </c>
      <c r="B2049">
        <v>2048</v>
      </c>
      <c r="D2049">
        <v>0.66167825266920977</v>
      </c>
    </row>
    <row r="2050" spans="1:4" x14ac:dyDescent="0.2">
      <c r="A2050" s="6">
        <v>2048</v>
      </c>
      <c r="B2050">
        <v>2049</v>
      </c>
      <c r="D2050">
        <v>0.66151572639022649</v>
      </c>
    </row>
    <row r="2051" spans="1:4" x14ac:dyDescent="0.2">
      <c r="A2051" s="6">
        <v>2049</v>
      </c>
      <c r="B2051">
        <v>2050</v>
      </c>
      <c r="D2051">
        <v>0.66135320011124321</v>
      </c>
    </row>
    <row r="2052" spans="1:4" x14ac:dyDescent="0.2">
      <c r="A2052" s="6">
        <v>2050</v>
      </c>
      <c r="B2052">
        <v>2051</v>
      </c>
      <c r="D2052">
        <v>0.66119067383225993</v>
      </c>
    </row>
    <row r="2053" spans="1:4" x14ac:dyDescent="0.2">
      <c r="A2053" s="6">
        <v>2051</v>
      </c>
      <c r="B2053">
        <v>2052</v>
      </c>
      <c r="D2053">
        <v>0.66102814755327655</v>
      </c>
    </row>
    <row r="2054" spans="1:4" x14ac:dyDescent="0.2">
      <c r="A2054" s="6">
        <v>2052</v>
      </c>
      <c r="B2054">
        <v>2053</v>
      </c>
      <c r="D2054">
        <v>0.66086562127429327</v>
      </c>
    </row>
    <row r="2055" spans="1:4" x14ac:dyDescent="0.2">
      <c r="A2055" s="6">
        <v>2053</v>
      </c>
      <c r="B2055">
        <v>2054</v>
      </c>
      <c r="D2055">
        <v>0.66070309499530999</v>
      </c>
    </row>
    <row r="2056" spans="1:4" x14ac:dyDescent="0.2">
      <c r="A2056" s="6">
        <v>2054</v>
      </c>
      <c r="B2056">
        <v>2055</v>
      </c>
      <c r="D2056">
        <v>0.66054056871632671</v>
      </c>
    </row>
    <row r="2057" spans="1:4" x14ac:dyDescent="0.2">
      <c r="A2057" s="6">
        <v>2055</v>
      </c>
      <c r="B2057">
        <v>2056</v>
      </c>
      <c r="D2057">
        <v>0.66037804243734344</v>
      </c>
    </row>
    <row r="2058" spans="1:4" x14ac:dyDescent="0.2">
      <c r="A2058" s="6">
        <v>2056</v>
      </c>
      <c r="B2058">
        <v>2057</v>
      </c>
      <c r="D2058">
        <v>0.66021551615836016</v>
      </c>
    </row>
    <row r="2059" spans="1:4" x14ac:dyDescent="0.2">
      <c r="A2059" s="6">
        <v>2057</v>
      </c>
      <c r="B2059">
        <v>2058</v>
      </c>
      <c r="D2059">
        <v>0.66005298987937688</v>
      </c>
    </row>
    <row r="2060" spans="1:4" x14ac:dyDescent="0.2">
      <c r="A2060" s="6">
        <v>2058</v>
      </c>
      <c r="B2060">
        <v>2059</v>
      </c>
      <c r="D2060">
        <v>0.65989046360039361</v>
      </c>
    </row>
    <row r="2061" spans="1:4" x14ac:dyDescent="0.2">
      <c r="A2061" s="6">
        <v>2059</v>
      </c>
      <c r="B2061">
        <v>2060</v>
      </c>
      <c r="D2061">
        <v>0.65972793732141033</v>
      </c>
    </row>
    <row r="2062" spans="1:4" x14ac:dyDescent="0.2">
      <c r="A2062" s="6">
        <v>2060</v>
      </c>
      <c r="B2062">
        <v>2061</v>
      </c>
      <c r="D2062">
        <v>0.65956541104242694</v>
      </c>
    </row>
    <row r="2063" spans="1:4" x14ac:dyDescent="0.2">
      <c r="A2063" s="6">
        <v>2061</v>
      </c>
      <c r="B2063">
        <v>2062</v>
      </c>
      <c r="D2063">
        <v>0.65940288476344366</v>
      </c>
    </row>
    <row r="2064" spans="1:4" x14ac:dyDescent="0.2">
      <c r="A2064" s="6">
        <v>2062</v>
      </c>
      <c r="B2064">
        <v>2063</v>
      </c>
      <c r="D2064">
        <v>0.65924035848446039</v>
      </c>
    </row>
    <row r="2065" spans="1:4" x14ac:dyDescent="0.2">
      <c r="A2065" s="6">
        <v>2063</v>
      </c>
      <c r="B2065">
        <v>2064</v>
      </c>
      <c r="D2065">
        <v>0.65907783220547711</v>
      </c>
    </row>
    <row r="2066" spans="1:4" x14ac:dyDescent="0.2">
      <c r="A2066" s="6">
        <v>2064</v>
      </c>
      <c r="B2066">
        <v>2065</v>
      </c>
      <c r="D2066">
        <v>0.65891530592649383</v>
      </c>
    </row>
    <row r="2067" spans="1:4" x14ac:dyDescent="0.2">
      <c r="A2067" s="6">
        <v>2065</v>
      </c>
      <c r="B2067">
        <v>2066</v>
      </c>
      <c r="D2067">
        <v>0.65875277964751056</v>
      </c>
    </row>
    <row r="2068" spans="1:4" x14ac:dyDescent="0.2">
      <c r="A2068" s="6">
        <v>2066</v>
      </c>
      <c r="B2068">
        <v>2067</v>
      </c>
      <c r="D2068">
        <v>0.65859025336852728</v>
      </c>
    </row>
    <row r="2069" spans="1:4" x14ac:dyDescent="0.2">
      <c r="A2069" s="6">
        <v>2067</v>
      </c>
      <c r="B2069">
        <v>2068</v>
      </c>
      <c r="D2069">
        <v>0.658427727089544</v>
      </c>
    </row>
    <row r="2070" spans="1:4" x14ac:dyDescent="0.2">
      <c r="A2070" s="6">
        <v>2068</v>
      </c>
      <c r="B2070">
        <v>2069</v>
      </c>
      <c r="D2070">
        <v>0.65826520081056072</v>
      </c>
    </row>
    <row r="2071" spans="1:4" x14ac:dyDescent="0.2">
      <c r="A2071" s="6">
        <v>2069</v>
      </c>
      <c r="B2071">
        <v>2070</v>
      </c>
      <c r="D2071">
        <v>0.65810267453157734</v>
      </c>
    </row>
    <row r="2072" spans="1:4" x14ac:dyDescent="0.2">
      <c r="A2072" s="6">
        <v>2070</v>
      </c>
      <c r="B2072">
        <v>2071</v>
      </c>
      <c r="D2072">
        <v>0.65794014825259406</v>
      </c>
    </row>
    <row r="2073" spans="1:4" x14ac:dyDescent="0.2">
      <c r="A2073" s="6">
        <v>2071</v>
      </c>
      <c r="B2073">
        <v>2072</v>
      </c>
      <c r="D2073">
        <v>0.65777762197361078</v>
      </c>
    </row>
    <row r="2074" spans="1:4" x14ac:dyDescent="0.2">
      <c r="A2074" s="6">
        <v>2072</v>
      </c>
      <c r="B2074">
        <v>2073</v>
      </c>
      <c r="D2074">
        <v>0.65761509569462751</v>
      </c>
    </row>
    <row r="2075" spans="1:4" x14ac:dyDescent="0.2">
      <c r="A2075" s="6">
        <v>2073</v>
      </c>
      <c r="B2075">
        <v>2074</v>
      </c>
      <c r="D2075">
        <v>0.65745256941564423</v>
      </c>
    </row>
    <row r="2076" spans="1:4" x14ac:dyDescent="0.2">
      <c r="A2076" s="6">
        <v>2074</v>
      </c>
      <c r="B2076">
        <v>2075</v>
      </c>
      <c r="D2076">
        <v>0.65729004313666095</v>
      </c>
    </row>
    <row r="2077" spans="1:4" x14ac:dyDescent="0.2">
      <c r="A2077" s="6">
        <v>2075</v>
      </c>
      <c r="B2077">
        <v>2076</v>
      </c>
      <c r="D2077">
        <v>0.65712751685767767</v>
      </c>
    </row>
    <row r="2078" spans="1:4" x14ac:dyDescent="0.2">
      <c r="A2078" s="6">
        <v>2076</v>
      </c>
      <c r="B2078">
        <v>2077</v>
      </c>
      <c r="D2078">
        <v>0.6569649905786944</v>
      </c>
    </row>
    <row r="2079" spans="1:4" x14ac:dyDescent="0.2">
      <c r="A2079" s="6">
        <v>2077</v>
      </c>
      <c r="B2079">
        <v>2078</v>
      </c>
      <c r="D2079">
        <v>0.65680246429971112</v>
      </c>
    </row>
    <row r="2080" spans="1:4" x14ac:dyDescent="0.2">
      <c r="A2080" s="6">
        <v>2078</v>
      </c>
      <c r="B2080">
        <v>2079</v>
      </c>
      <c r="D2080">
        <v>0.65663993802072784</v>
      </c>
    </row>
    <row r="2081" spans="1:4" x14ac:dyDescent="0.2">
      <c r="A2081" s="6">
        <v>2079</v>
      </c>
      <c r="B2081">
        <v>2080</v>
      </c>
      <c r="D2081">
        <v>0.65647741174174445</v>
      </c>
    </row>
    <row r="2082" spans="1:4" x14ac:dyDescent="0.2">
      <c r="A2082" s="6">
        <v>2080</v>
      </c>
      <c r="B2082">
        <v>2081</v>
      </c>
      <c r="D2082">
        <v>0.65631488546276118</v>
      </c>
    </row>
    <row r="2083" spans="1:4" x14ac:dyDescent="0.2">
      <c r="A2083" s="6">
        <v>2081</v>
      </c>
      <c r="B2083">
        <v>2082</v>
      </c>
      <c r="D2083">
        <v>0.6561523591837779</v>
      </c>
    </row>
    <row r="2084" spans="1:4" x14ac:dyDescent="0.2">
      <c r="A2084" s="6">
        <v>2082</v>
      </c>
      <c r="B2084">
        <v>2083</v>
      </c>
      <c r="D2084">
        <v>0.65598983290479462</v>
      </c>
    </row>
    <row r="2085" spans="1:4" x14ac:dyDescent="0.2">
      <c r="A2085" s="6">
        <v>2083</v>
      </c>
      <c r="B2085">
        <v>2084</v>
      </c>
      <c r="D2085">
        <v>0.65582730662581135</v>
      </c>
    </row>
    <row r="2086" spans="1:4" x14ac:dyDescent="0.2">
      <c r="A2086" s="6">
        <v>2084</v>
      </c>
      <c r="B2086">
        <v>2085</v>
      </c>
      <c r="D2086">
        <v>0.65566478034682807</v>
      </c>
    </row>
    <row r="2087" spans="1:4" x14ac:dyDescent="0.2">
      <c r="A2087" s="6">
        <v>2085</v>
      </c>
      <c r="B2087">
        <v>2086</v>
      </c>
      <c r="D2087">
        <v>0.65550225406784479</v>
      </c>
    </row>
    <row r="2088" spans="1:4" x14ac:dyDescent="0.2">
      <c r="A2088" s="6">
        <v>2086</v>
      </c>
      <c r="B2088">
        <v>2087</v>
      </c>
      <c r="D2088">
        <v>0.65533972778886151</v>
      </c>
    </row>
    <row r="2089" spans="1:4" x14ac:dyDescent="0.2">
      <c r="A2089" s="6">
        <v>2087</v>
      </c>
      <c r="B2089">
        <v>2088</v>
      </c>
      <c r="D2089">
        <v>0.65517720150987824</v>
      </c>
    </row>
    <row r="2090" spans="1:4" x14ac:dyDescent="0.2">
      <c r="A2090" s="6">
        <v>2088</v>
      </c>
      <c r="B2090">
        <v>2089</v>
      </c>
      <c r="D2090">
        <v>0.65501467523089485</v>
      </c>
    </row>
    <row r="2091" spans="1:4" x14ac:dyDescent="0.2">
      <c r="A2091" s="6">
        <v>2089</v>
      </c>
      <c r="B2091">
        <v>2090</v>
      </c>
      <c r="D2091">
        <v>0.65485214895191157</v>
      </c>
    </row>
    <row r="2092" spans="1:4" x14ac:dyDescent="0.2">
      <c r="A2092" s="6">
        <v>2090</v>
      </c>
      <c r="B2092">
        <v>2091</v>
      </c>
      <c r="D2092">
        <v>0.6546896226729283</v>
      </c>
    </row>
    <row r="2093" spans="1:4" x14ac:dyDescent="0.2">
      <c r="A2093" s="6">
        <v>2091</v>
      </c>
      <c r="B2093">
        <v>2092</v>
      </c>
      <c r="D2093">
        <v>0.65452709639394502</v>
      </c>
    </row>
    <row r="2094" spans="1:4" x14ac:dyDescent="0.2">
      <c r="A2094" s="6">
        <v>2092</v>
      </c>
      <c r="B2094">
        <v>2093</v>
      </c>
      <c r="D2094">
        <v>0.65436457011496174</v>
      </c>
    </row>
    <row r="2095" spans="1:4" x14ac:dyDescent="0.2">
      <c r="A2095" s="6">
        <v>2093</v>
      </c>
      <c r="B2095">
        <v>2094</v>
      </c>
      <c r="D2095">
        <v>0.65420204383597846</v>
      </c>
    </row>
    <row r="2096" spans="1:4" x14ac:dyDescent="0.2">
      <c r="A2096" s="6">
        <v>2094</v>
      </c>
      <c r="B2096">
        <v>2095</v>
      </c>
      <c r="D2096">
        <v>0.65403951755699519</v>
      </c>
    </row>
    <row r="2097" spans="1:4" x14ac:dyDescent="0.2">
      <c r="A2097" s="6">
        <v>2095</v>
      </c>
      <c r="B2097">
        <v>2096</v>
      </c>
      <c r="D2097">
        <v>0.65387699127801191</v>
      </c>
    </row>
    <row r="2098" spans="1:4" x14ac:dyDescent="0.2">
      <c r="A2098" s="6">
        <v>2096</v>
      </c>
      <c r="B2098">
        <v>2097</v>
      </c>
      <c r="D2098">
        <v>0.65371446499902863</v>
      </c>
    </row>
    <row r="2099" spans="1:4" x14ac:dyDescent="0.2">
      <c r="A2099" s="6">
        <v>2097</v>
      </c>
      <c r="B2099">
        <v>2098</v>
      </c>
      <c r="D2099">
        <v>0.65355193872004524</v>
      </c>
    </row>
    <row r="2100" spans="1:4" x14ac:dyDescent="0.2">
      <c r="A2100" s="6">
        <v>2098</v>
      </c>
      <c r="B2100">
        <v>2099</v>
      </c>
      <c r="D2100">
        <v>0.65338941244106197</v>
      </c>
    </row>
    <row r="2101" spans="1:4" x14ac:dyDescent="0.2">
      <c r="A2101" s="6">
        <v>2099</v>
      </c>
      <c r="B2101">
        <v>2100</v>
      </c>
      <c r="D2101">
        <v>0.65322688616207869</v>
      </c>
    </row>
    <row r="2102" spans="1:4" x14ac:dyDescent="0.2">
      <c r="A2102" s="6">
        <v>2100</v>
      </c>
      <c r="B2102">
        <v>2101</v>
      </c>
      <c r="D2102">
        <v>0.65306435988309541</v>
      </c>
    </row>
    <row r="2103" spans="1:4" x14ac:dyDescent="0.2">
      <c r="A2103" s="6">
        <v>2101</v>
      </c>
      <c r="B2103">
        <v>2102</v>
      </c>
      <c r="C2103" s="2">
        <v>37414</v>
      </c>
      <c r="D2103">
        <v>0.65290183360411214</v>
      </c>
    </row>
    <row r="2104" spans="1:4" x14ac:dyDescent="0.2">
      <c r="A2104" s="6">
        <v>2102</v>
      </c>
      <c r="B2104">
        <v>2103</v>
      </c>
      <c r="D2104">
        <v>0.65273813761969623</v>
      </c>
    </row>
    <row r="2105" spans="1:4" x14ac:dyDescent="0.2">
      <c r="A2105" s="6">
        <v>2103</v>
      </c>
      <c r="B2105">
        <v>2104</v>
      </c>
      <c r="D2105">
        <v>0.65257444163528033</v>
      </c>
    </row>
    <row r="2106" spans="1:4" x14ac:dyDescent="0.2">
      <c r="A2106" s="6">
        <v>2104</v>
      </c>
      <c r="B2106">
        <v>2105</v>
      </c>
      <c r="D2106">
        <v>0.65241074565086443</v>
      </c>
    </row>
    <row r="2107" spans="1:4" x14ac:dyDescent="0.2">
      <c r="A2107" s="6">
        <v>2105</v>
      </c>
      <c r="B2107">
        <v>2106</v>
      </c>
      <c r="D2107">
        <v>0.65224704966644853</v>
      </c>
    </row>
    <row r="2108" spans="1:4" x14ac:dyDescent="0.2">
      <c r="A2108" s="6">
        <v>2106</v>
      </c>
      <c r="B2108">
        <v>2107</v>
      </c>
      <c r="D2108">
        <v>0.65208335368203263</v>
      </c>
    </row>
    <row r="2109" spans="1:4" x14ac:dyDescent="0.2">
      <c r="A2109" s="6">
        <v>2107</v>
      </c>
      <c r="B2109">
        <v>2108</v>
      </c>
      <c r="D2109">
        <v>0.65191965769761673</v>
      </c>
    </row>
    <row r="2110" spans="1:4" x14ac:dyDescent="0.2">
      <c r="A2110" s="6">
        <v>2108</v>
      </c>
      <c r="B2110">
        <v>2109</v>
      </c>
      <c r="D2110">
        <v>0.65175596171320083</v>
      </c>
    </row>
    <row r="2111" spans="1:4" x14ac:dyDescent="0.2">
      <c r="A2111" s="6">
        <v>2109</v>
      </c>
      <c r="B2111">
        <v>2110</v>
      </c>
      <c r="D2111">
        <v>0.65159226572878493</v>
      </c>
    </row>
    <row r="2112" spans="1:4" x14ac:dyDescent="0.2">
      <c r="A2112" s="6">
        <v>2110</v>
      </c>
      <c r="B2112">
        <v>2111</v>
      </c>
      <c r="D2112">
        <v>0.65142856974436902</v>
      </c>
    </row>
    <row r="2113" spans="1:4" x14ac:dyDescent="0.2">
      <c r="A2113" s="6">
        <v>2111</v>
      </c>
      <c r="B2113">
        <v>2112</v>
      </c>
      <c r="D2113">
        <v>0.65126487375995312</v>
      </c>
    </row>
    <row r="2114" spans="1:4" x14ac:dyDescent="0.2">
      <c r="A2114" s="6">
        <v>2112</v>
      </c>
      <c r="B2114">
        <v>2113</v>
      </c>
      <c r="D2114">
        <v>0.65110117777553711</v>
      </c>
    </row>
    <row r="2115" spans="1:4" x14ac:dyDescent="0.2">
      <c r="A2115" s="6">
        <v>2113</v>
      </c>
      <c r="B2115">
        <v>2114</v>
      </c>
      <c r="D2115">
        <v>0.65093748179112121</v>
      </c>
    </row>
    <row r="2116" spans="1:4" x14ac:dyDescent="0.2">
      <c r="A2116" s="6">
        <v>2114</v>
      </c>
      <c r="B2116">
        <v>2115</v>
      </c>
      <c r="D2116">
        <v>0.65077378580670531</v>
      </c>
    </row>
    <row r="2117" spans="1:4" x14ac:dyDescent="0.2">
      <c r="A2117" s="6">
        <v>2115</v>
      </c>
      <c r="B2117">
        <v>2116</v>
      </c>
      <c r="D2117">
        <v>0.65061008982228941</v>
      </c>
    </row>
    <row r="2118" spans="1:4" x14ac:dyDescent="0.2">
      <c r="A2118" s="6">
        <v>2116</v>
      </c>
      <c r="B2118">
        <v>2117</v>
      </c>
      <c r="D2118">
        <v>0.6504463938378735</v>
      </c>
    </row>
    <row r="2119" spans="1:4" x14ac:dyDescent="0.2">
      <c r="A2119" s="6">
        <v>2117</v>
      </c>
      <c r="B2119">
        <v>2118</v>
      </c>
      <c r="D2119">
        <v>0.6502826978534576</v>
      </c>
    </row>
    <row r="2120" spans="1:4" x14ac:dyDescent="0.2">
      <c r="A2120" s="6">
        <v>2118</v>
      </c>
      <c r="B2120">
        <v>2119</v>
      </c>
      <c r="D2120">
        <v>0.6501190018690417</v>
      </c>
    </row>
    <row r="2121" spans="1:4" x14ac:dyDescent="0.2">
      <c r="A2121" s="6">
        <v>2119</v>
      </c>
      <c r="B2121">
        <v>2120</v>
      </c>
      <c r="D2121">
        <v>0.6499553058846258</v>
      </c>
    </row>
    <row r="2122" spans="1:4" x14ac:dyDescent="0.2">
      <c r="A2122" s="6">
        <v>2120</v>
      </c>
      <c r="B2122">
        <v>2121</v>
      </c>
      <c r="D2122">
        <v>0.6497916099002099</v>
      </c>
    </row>
    <row r="2123" spans="1:4" x14ac:dyDescent="0.2">
      <c r="A2123" s="6">
        <v>2121</v>
      </c>
      <c r="B2123">
        <v>2122</v>
      </c>
      <c r="D2123">
        <v>0.649627913915794</v>
      </c>
    </row>
    <row r="2124" spans="1:4" x14ac:dyDescent="0.2">
      <c r="A2124" s="6">
        <v>2122</v>
      </c>
      <c r="B2124">
        <v>2123</v>
      </c>
      <c r="D2124">
        <v>0.6494642179313781</v>
      </c>
    </row>
    <row r="2125" spans="1:4" x14ac:dyDescent="0.2">
      <c r="A2125" s="6">
        <v>2123</v>
      </c>
      <c r="B2125">
        <v>2124</v>
      </c>
      <c r="D2125">
        <v>0.64930052194696219</v>
      </c>
    </row>
    <row r="2126" spans="1:4" x14ac:dyDescent="0.2">
      <c r="A2126" s="6">
        <v>2124</v>
      </c>
      <c r="B2126">
        <v>2125</v>
      </c>
      <c r="D2126">
        <v>0.64913682596254629</v>
      </c>
    </row>
    <row r="2127" spans="1:4" x14ac:dyDescent="0.2">
      <c r="A2127" s="6">
        <v>2125</v>
      </c>
      <c r="B2127">
        <v>2126</v>
      </c>
      <c r="D2127">
        <v>0.64897312997813039</v>
      </c>
    </row>
    <row r="2128" spans="1:4" x14ac:dyDescent="0.2">
      <c r="A2128" s="6">
        <v>2126</v>
      </c>
      <c r="B2128">
        <v>2127</v>
      </c>
      <c r="D2128">
        <v>0.64880943399371449</v>
      </c>
    </row>
    <row r="2129" spans="1:4" x14ac:dyDescent="0.2">
      <c r="A2129" s="6">
        <v>2127</v>
      </c>
      <c r="B2129">
        <v>2128</v>
      </c>
      <c r="D2129">
        <v>0.64864573800929859</v>
      </c>
    </row>
    <row r="2130" spans="1:4" x14ac:dyDescent="0.2">
      <c r="A2130" s="6">
        <v>2128</v>
      </c>
      <c r="B2130">
        <v>2129</v>
      </c>
      <c r="D2130">
        <v>0.64848204202488269</v>
      </c>
    </row>
    <row r="2131" spans="1:4" x14ac:dyDescent="0.2">
      <c r="A2131" s="6">
        <v>2129</v>
      </c>
      <c r="B2131">
        <v>2130</v>
      </c>
      <c r="D2131">
        <v>0.64831834604046679</v>
      </c>
    </row>
    <row r="2132" spans="1:4" x14ac:dyDescent="0.2">
      <c r="A2132" s="6">
        <v>2130</v>
      </c>
      <c r="B2132">
        <v>2131</v>
      </c>
      <c r="D2132">
        <v>0.64815465005605088</v>
      </c>
    </row>
    <row r="2133" spans="1:4" x14ac:dyDescent="0.2">
      <c r="A2133" s="6">
        <v>2131</v>
      </c>
      <c r="B2133">
        <v>2132</v>
      </c>
      <c r="D2133">
        <v>0.64799095407163498</v>
      </c>
    </row>
    <row r="2134" spans="1:4" x14ac:dyDescent="0.2">
      <c r="A2134" s="6">
        <v>2132</v>
      </c>
      <c r="B2134">
        <v>2133</v>
      </c>
      <c r="D2134">
        <v>0.64782725808721897</v>
      </c>
    </row>
    <row r="2135" spans="1:4" x14ac:dyDescent="0.2">
      <c r="A2135" s="6">
        <v>2133</v>
      </c>
      <c r="B2135">
        <v>2134</v>
      </c>
      <c r="D2135">
        <v>0.64766356210280307</v>
      </c>
    </row>
    <row r="2136" spans="1:4" x14ac:dyDescent="0.2">
      <c r="A2136" s="6">
        <v>2134</v>
      </c>
      <c r="B2136">
        <v>2135</v>
      </c>
      <c r="D2136">
        <v>0.64749986611838717</v>
      </c>
    </row>
    <row r="2137" spans="1:4" x14ac:dyDescent="0.2">
      <c r="A2137" s="6">
        <v>2135</v>
      </c>
      <c r="B2137">
        <v>2136</v>
      </c>
      <c r="D2137">
        <v>0.64733617013397127</v>
      </c>
    </row>
    <row r="2138" spans="1:4" x14ac:dyDescent="0.2">
      <c r="A2138" s="6">
        <v>2136</v>
      </c>
      <c r="B2138">
        <v>2137</v>
      </c>
      <c r="D2138">
        <v>0.64717247414955537</v>
      </c>
    </row>
    <row r="2139" spans="1:4" x14ac:dyDescent="0.2">
      <c r="A2139" s="6">
        <v>2137</v>
      </c>
      <c r="B2139">
        <v>2138</v>
      </c>
      <c r="D2139">
        <v>0.64700877816513946</v>
      </c>
    </row>
    <row r="2140" spans="1:4" x14ac:dyDescent="0.2">
      <c r="A2140" s="6">
        <v>2138</v>
      </c>
      <c r="B2140">
        <v>2139</v>
      </c>
      <c r="D2140">
        <v>0.64684508218072356</v>
      </c>
    </row>
    <row r="2141" spans="1:4" x14ac:dyDescent="0.2">
      <c r="A2141" s="6">
        <v>2139</v>
      </c>
      <c r="B2141">
        <v>2140</v>
      </c>
      <c r="D2141">
        <v>0.64668138619630766</v>
      </c>
    </row>
    <row r="2142" spans="1:4" x14ac:dyDescent="0.2">
      <c r="A2142" s="6">
        <v>2140</v>
      </c>
      <c r="B2142">
        <v>2141</v>
      </c>
      <c r="D2142">
        <v>0.64651769021189176</v>
      </c>
    </row>
    <row r="2143" spans="1:4" x14ac:dyDescent="0.2">
      <c r="A2143" s="6">
        <v>2141</v>
      </c>
      <c r="B2143">
        <v>2142</v>
      </c>
      <c r="D2143">
        <v>0.64635399422747586</v>
      </c>
    </row>
    <row r="2144" spans="1:4" x14ac:dyDescent="0.2">
      <c r="A2144" s="6">
        <v>2142</v>
      </c>
      <c r="B2144">
        <v>2143</v>
      </c>
      <c r="D2144">
        <v>0.64619029824305996</v>
      </c>
    </row>
    <row r="2145" spans="1:4" x14ac:dyDescent="0.2">
      <c r="A2145" s="6">
        <v>2143</v>
      </c>
      <c r="B2145">
        <v>2144</v>
      </c>
      <c r="D2145">
        <v>0.64602660225864406</v>
      </c>
    </row>
    <row r="2146" spans="1:4" x14ac:dyDescent="0.2">
      <c r="A2146" s="6">
        <v>2144</v>
      </c>
      <c r="B2146">
        <v>2145</v>
      </c>
      <c r="D2146">
        <v>0.64586290627422815</v>
      </c>
    </row>
    <row r="2147" spans="1:4" x14ac:dyDescent="0.2">
      <c r="A2147" s="6">
        <v>2145</v>
      </c>
      <c r="B2147">
        <v>2146</v>
      </c>
      <c r="D2147">
        <v>0.64569921028981225</v>
      </c>
    </row>
    <row r="2148" spans="1:4" x14ac:dyDescent="0.2">
      <c r="A2148" s="6">
        <v>2146</v>
      </c>
      <c r="B2148">
        <v>2147</v>
      </c>
      <c r="D2148">
        <v>0.64553551430539635</v>
      </c>
    </row>
    <row r="2149" spans="1:4" x14ac:dyDescent="0.2">
      <c r="A2149" s="6">
        <v>2147</v>
      </c>
      <c r="B2149">
        <v>2148</v>
      </c>
      <c r="D2149">
        <v>0.64537181832098045</v>
      </c>
    </row>
    <row r="2150" spans="1:4" x14ac:dyDescent="0.2">
      <c r="A2150" s="6">
        <v>2148</v>
      </c>
      <c r="B2150">
        <v>2149</v>
      </c>
      <c r="D2150">
        <v>0.64520812233656455</v>
      </c>
    </row>
    <row r="2151" spans="1:4" x14ac:dyDescent="0.2">
      <c r="A2151" s="6">
        <v>2149</v>
      </c>
      <c r="B2151">
        <v>2150</v>
      </c>
      <c r="D2151">
        <v>0.64504442635214865</v>
      </c>
    </row>
    <row r="2152" spans="1:4" x14ac:dyDescent="0.2">
      <c r="A2152" s="6">
        <v>2150</v>
      </c>
      <c r="B2152">
        <v>2151</v>
      </c>
      <c r="D2152">
        <v>0.64488073036773275</v>
      </c>
    </row>
    <row r="2153" spans="1:4" x14ac:dyDescent="0.2">
      <c r="A2153" s="6">
        <v>2151</v>
      </c>
      <c r="B2153">
        <v>2152</v>
      </c>
      <c r="D2153">
        <v>0.64471703438331684</v>
      </c>
    </row>
    <row r="2154" spans="1:4" x14ac:dyDescent="0.2">
      <c r="A2154" s="6">
        <v>2152</v>
      </c>
      <c r="B2154">
        <v>2153</v>
      </c>
      <c r="D2154">
        <v>0.64455333839890083</v>
      </c>
    </row>
    <row r="2155" spans="1:4" x14ac:dyDescent="0.2">
      <c r="A2155" s="6">
        <v>2153</v>
      </c>
      <c r="B2155">
        <v>2154</v>
      </c>
      <c r="D2155">
        <v>0.64438964241448493</v>
      </c>
    </row>
    <row r="2156" spans="1:4" x14ac:dyDescent="0.2">
      <c r="A2156" s="6">
        <v>2154</v>
      </c>
      <c r="B2156">
        <v>2155</v>
      </c>
      <c r="D2156">
        <v>0.64422594643006903</v>
      </c>
    </row>
    <row r="2157" spans="1:4" x14ac:dyDescent="0.2">
      <c r="A2157" s="6">
        <v>2155</v>
      </c>
      <c r="B2157">
        <v>2156</v>
      </c>
      <c r="D2157">
        <v>0.64406225044565313</v>
      </c>
    </row>
    <row r="2158" spans="1:4" x14ac:dyDescent="0.2">
      <c r="A2158" s="6">
        <v>2156</v>
      </c>
      <c r="B2158">
        <v>2157</v>
      </c>
      <c r="D2158">
        <v>0.64389855446123723</v>
      </c>
    </row>
    <row r="2159" spans="1:4" x14ac:dyDescent="0.2">
      <c r="A2159" s="6">
        <v>2157</v>
      </c>
      <c r="B2159">
        <v>2158</v>
      </c>
      <c r="D2159">
        <v>0.64373485847682133</v>
      </c>
    </row>
    <row r="2160" spans="1:4" x14ac:dyDescent="0.2">
      <c r="A2160" s="6">
        <v>2158</v>
      </c>
      <c r="B2160">
        <v>2159</v>
      </c>
      <c r="D2160">
        <v>0.64357116249240542</v>
      </c>
    </row>
    <row r="2161" spans="1:4" x14ac:dyDescent="0.2">
      <c r="A2161" s="6">
        <v>2159</v>
      </c>
      <c r="B2161">
        <v>2160</v>
      </c>
      <c r="D2161">
        <v>0.64340746650798952</v>
      </c>
    </row>
    <row r="2162" spans="1:4" x14ac:dyDescent="0.2">
      <c r="A2162" s="6">
        <v>2160</v>
      </c>
      <c r="B2162">
        <v>2161</v>
      </c>
      <c r="D2162">
        <v>0.64324377052357362</v>
      </c>
    </row>
    <row r="2163" spans="1:4" x14ac:dyDescent="0.2">
      <c r="A2163" s="6">
        <v>2161</v>
      </c>
      <c r="B2163">
        <v>2162</v>
      </c>
      <c r="D2163">
        <v>0.64308007453915772</v>
      </c>
    </row>
    <row r="2164" spans="1:4" x14ac:dyDescent="0.2">
      <c r="A2164" s="6">
        <v>2162</v>
      </c>
      <c r="B2164">
        <v>2163</v>
      </c>
      <c r="D2164">
        <v>0.64291637855474182</v>
      </c>
    </row>
    <row r="2165" spans="1:4" x14ac:dyDescent="0.2">
      <c r="A2165" s="6">
        <v>2163</v>
      </c>
      <c r="B2165">
        <v>2164</v>
      </c>
      <c r="D2165">
        <v>0.64275268257032592</v>
      </c>
    </row>
    <row r="2166" spans="1:4" x14ac:dyDescent="0.2">
      <c r="A2166" s="6">
        <v>2164</v>
      </c>
      <c r="B2166">
        <v>2165</v>
      </c>
      <c r="D2166">
        <v>0.64258898658591002</v>
      </c>
    </row>
    <row r="2167" spans="1:4" x14ac:dyDescent="0.2">
      <c r="A2167" s="6">
        <v>2165</v>
      </c>
      <c r="B2167">
        <v>2166</v>
      </c>
      <c r="D2167">
        <v>0.64242529060149411</v>
      </c>
    </row>
    <row r="2168" spans="1:4" x14ac:dyDescent="0.2">
      <c r="A2168" s="6">
        <v>2166</v>
      </c>
      <c r="B2168">
        <v>2167</v>
      </c>
      <c r="D2168">
        <v>0.64226159461707821</v>
      </c>
    </row>
    <row r="2169" spans="1:4" x14ac:dyDescent="0.2">
      <c r="A2169" s="6">
        <v>2167</v>
      </c>
      <c r="B2169">
        <v>2168</v>
      </c>
      <c r="D2169">
        <v>0.64209789863266231</v>
      </c>
    </row>
    <row r="2170" spans="1:4" x14ac:dyDescent="0.2">
      <c r="A2170" s="6">
        <v>2168</v>
      </c>
      <c r="B2170">
        <v>2169</v>
      </c>
      <c r="D2170">
        <v>0.64193420264824641</v>
      </c>
    </row>
    <row r="2171" spans="1:4" x14ac:dyDescent="0.2">
      <c r="A2171" s="6">
        <v>2169</v>
      </c>
      <c r="B2171">
        <v>2170</v>
      </c>
      <c r="D2171">
        <v>0.64177050666383051</v>
      </c>
    </row>
    <row r="2172" spans="1:4" x14ac:dyDescent="0.2">
      <c r="A2172" s="6">
        <v>2170</v>
      </c>
      <c r="B2172">
        <v>2171</v>
      </c>
      <c r="D2172">
        <v>0.64160681067941461</v>
      </c>
    </row>
    <row r="2173" spans="1:4" x14ac:dyDescent="0.2">
      <c r="A2173" s="6">
        <v>2171</v>
      </c>
      <c r="B2173">
        <v>2172</v>
      </c>
      <c r="D2173">
        <v>0.64144311469499871</v>
      </c>
    </row>
    <row r="2174" spans="1:4" x14ac:dyDescent="0.2">
      <c r="A2174" s="6">
        <v>2172</v>
      </c>
      <c r="B2174">
        <v>2173</v>
      </c>
      <c r="D2174">
        <v>0.6412794187105828</v>
      </c>
    </row>
    <row r="2175" spans="1:4" x14ac:dyDescent="0.2">
      <c r="A2175" s="6">
        <v>2173</v>
      </c>
      <c r="B2175">
        <v>2174</v>
      </c>
      <c r="D2175">
        <v>0.64111572272616679</v>
      </c>
    </row>
    <row r="2176" spans="1:4" x14ac:dyDescent="0.2">
      <c r="A2176" s="6">
        <v>2174</v>
      </c>
      <c r="B2176">
        <v>2175</v>
      </c>
      <c r="D2176">
        <v>0.64095202674175089</v>
      </c>
    </row>
    <row r="2177" spans="1:4" x14ac:dyDescent="0.2">
      <c r="A2177" s="6">
        <v>2175</v>
      </c>
      <c r="B2177">
        <v>2176</v>
      </c>
      <c r="D2177">
        <v>0.64078833075733499</v>
      </c>
    </row>
    <row r="2178" spans="1:4" x14ac:dyDescent="0.2">
      <c r="A2178" s="6">
        <v>2176</v>
      </c>
      <c r="B2178">
        <v>2177</v>
      </c>
      <c r="D2178">
        <v>0.64062463477291909</v>
      </c>
    </row>
    <row r="2179" spans="1:4" x14ac:dyDescent="0.2">
      <c r="A2179" s="6">
        <v>2177</v>
      </c>
      <c r="B2179">
        <v>2178</v>
      </c>
      <c r="D2179">
        <v>0.64046093878850319</v>
      </c>
    </row>
    <row r="2180" spans="1:4" x14ac:dyDescent="0.2">
      <c r="A2180" s="6">
        <v>2178</v>
      </c>
      <c r="B2180">
        <v>2179</v>
      </c>
      <c r="D2180">
        <v>0.64029724280408729</v>
      </c>
    </row>
    <row r="2181" spans="1:4" x14ac:dyDescent="0.2">
      <c r="A2181" s="6">
        <v>2179</v>
      </c>
      <c r="B2181">
        <v>2180</v>
      </c>
      <c r="D2181">
        <v>0.64013354681967138</v>
      </c>
    </row>
    <row r="2182" spans="1:4" x14ac:dyDescent="0.2">
      <c r="A2182" s="6">
        <v>2180</v>
      </c>
      <c r="B2182">
        <v>2181</v>
      </c>
      <c r="D2182">
        <v>0.63996985083525548</v>
      </c>
    </row>
    <row r="2183" spans="1:4" x14ac:dyDescent="0.2">
      <c r="A2183" s="6">
        <v>2181</v>
      </c>
      <c r="B2183">
        <v>2182</v>
      </c>
      <c r="D2183">
        <v>0.63980615485083958</v>
      </c>
    </row>
    <row r="2184" spans="1:4" x14ac:dyDescent="0.2">
      <c r="A2184" s="6">
        <v>2182</v>
      </c>
      <c r="B2184">
        <v>2183</v>
      </c>
      <c r="C2184" s="2">
        <v>37495</v>
      </c>
      <c r="D2184">
        <v>0.63964245886642368</v>
      </c>
    </row>
    <row r="2185" spans="1:4" x14ac:dyDescent="0.2">
      <c r="A2185" s="6">
        <v>2183</v>
      </c>
      <c r="B2185">
        <v>2184</v>
      </c>
      <c r="D2185">
        <v>0.63950544769015716</v>
      </c>
    </row>
    <row r="2186" spans="1:4" x14ac:dyDescent="0.2">
      <c r="A2186" s="6">
        <v>2184</v>
      </c>
      <c r="B2186">
        <v>2185</v>
      </c>
      <c r="D2186">
        <v>0.63936843651389064</v>
      </c>
    </row>
    <row r="2187" spans="1:4" x14ac:dyDescent="0.2">
      <c r="A2187" s="6">
        <v>2185</v>
      </c>
      <c r="B2187">
        <v>2186</v>
      </c>
      <c r="D2187">
        <v>0.63923142533762412</v>
      </c>
    </row>
    <row r="2188" spans="1:4" x14ac:dyDescent="0.2">
      <c r="A2188" s="6">
        <v>2186</v>
      </c>
      <c r="B2188">
        <v>2187</v>
      </c>
      <c r="D2188">
        <v>0.63909441416135759</v>
      </c>
    </row>
    <row r="2189" spans="1:4" x14ac:dyDescent="0.2">
      <c r="A2189" s="6">
        <v>2187</v>
      </c>
      <c r="B2189">
        <v>2188</v>
      </c>
      <c r="D2189">
        <v>0.63895740298509107</v>
      </c>
    </row>
    <row r="2190" spans="1:4" x14ac:dyDescent="0.2">
      <c r="A2190" s="6">
        <v>2188</v>
      </c>
      <c r="B2190">
        <v>2189</v>
      </c>
      <c r="D2190">
        <v>0.63882039180882444</v>
      </c>
    </row>
    <row r="2191" spans="1:4" x14ac:dyDescent="0.2">
      <c r="A2191" s="6">
        <v>2189</v>
      </c>
      <c r="B2191">
        <v>2190</v>
      </c>
      <c r="D2191">
        <v>0.63868338063255792</v>
      </c>
    </row>
    <row r="2192" spans="1:4" x14ac:dyDescent="0.2">
      <c r="A2192" s="6">
        <v>2190</v>
      </c>
      <c r="B2192">
        <v>2191</v>
      </c>
      <c r="D2192">
        <v>0.6385463694562914</v>
      </c>
    </row>
    <row r="2193" spans="1:4" x14ac:dyDescent="0.2">
      <c r="A2193" s="6">
        <v>2191</v>
      </c>
      <c r="B2193">
        <v>2192</v>
      </c>
      <c r="D2193">
        <v>0.63840935828002487</v>
      </c>
    </row>
    <row r="2194" spans="1:4" x14ac:dyDescent="0.2">
      <c r="A2194" s="6">
        <v>2192</v>
      </c>
      <c r="B2194">
        <v>2193</v>
      </c>
      <c r="D2194">
        <v>0.63827234710375835</v>
      </c>
    </row>
    <row r="2195" spans="1:4" x14ac:dyDescent="0.2">
      <c r="A2195" s="6">
        <v>2193</v>
      </c>
      <c r="B2195">
        <v>2194</v>
      </c>
      <c r="D2195">
        <v>0.63813533592749183</v>
      </c>
    </row>
    <row r="2196" spans="1:4" x14ac:dyDescent="0.2">
      <c r="A2196" s="6">
        <v>2194</v>
      </c>
      <c r="B2196">
        <v>2195</v>
      </c>
      <c r="C2196" s="2">
        <v>37507</v>
      </c>
      <c r="D2196">
        <v>0.63799832475122531</v>
      </c>
    </row>
    <row r="2197" spans="1:4" x14ac:dyDescent="0.2">
      <c r="A2197" s="6">
        <v>2195</v>
      </c>
      <c r="B2197">
        <v>2196</v>
      </c>
      <c r="D2197">
        <v>0.63784930965122577</v>
      </c>
    </row>
    <row r="2198" spans="1:4" x14ac:dyDescent="0.2">
      <c r="A2198" s="6">
        <v>2196</v>
      </c>
      <c r="B2198">
        <v>2197</v>
      </c>
      <c r="D2198">
        <v>0.63770029455122612</v>
      </c>
    </row>
    <row r="2199" spans="1:4" x14ac:dyDescent="0.2">
      <c r="A2199" s="6">
        <v>2197</v>
      </c>
      <c r="B2199">
        <v>2198</v>
      </c>
      <c r="D2199">
        <v>0.63755127945122658</v>
      </c>
    </row>
    <row r="2200" spans="1:4" x14ac:dyDescent="0.2">
      <c r="A2200" s="6">
        <v>2198</v>
      </c>
      <c r="B2200">
        <v>2199</v>
      </c>
      <c r="D2200">
        <v>0.63740226435122704</v>
      </c>
    </row>
    <row r="2201" spans="1:4" x14ac:dyDescent="0.2">
      <c r="A2201" s="6">
        <v>2199</v>
      </c>
      <c r="B2201">
        <v>2200</v>
      </c>
      <c r="D2201">
        <v>0.63725324925122739</v>
      </c>
    </row>
    <row r="2202" spans="1:4" x14ac:dyDescent="0.2">
      <c r="A2202" s="6">
        <v>2200</v>
      </c>
      <c r="B2202">
        <v>2201</v>
      </c>
      <c r="D2202">
        <v>0.63710423415122786</v>
      </c>
    </row>
    <row r="2203" spans="1:4" x14ac:dyDescent="0.2">
      <c r="A2203" s="6">
        <v>2201</v>
      </c>
      <c r="B2203">
        <v>2202</v>
      </c>
      <c r="D2203">
        <v>0.63695521905122832</v>
      </c>
    </row>
    <row r="2204" spans="1:4" x14ac:dyDescent="0.2">
      <c r="A2204" s="6">
        <v>2202</v>
      </c>
      <c r="B2204">
        <v>2203</v>
      </c>
      <c r="D2204">
        <v>0.63680620395122867</v>
      </c>
    </row>
    <row r="2205" spans="1:4" x14ac:dyDescent="0.2">
      <c r="A2205" s="6">
        <v>2203</v>
      </c>
      <c r="B2205">
        <v>2204</v>
      </c>
      <c r="D2205">
        <v>0.63665718885122913</v>
      </c>
    </row>
    <row r="2206" spans="1:4" x14ac:dyDescent="0.2">
      <c r="A2206" s="6">
        <v>2204</v>
      </c>
      <c r="B2206">
        <v>2205</v>
      </c>
      <c r="D2206">
        <v>0.63650817375122959</v>
      </c>
    </row>
    <row r="2207" spans="1:4" x14ac:dyDescent="0.2">
      <c r="A2207" s="6">
        <v>2205</v>
      </c>
      <c r="B2207">
        <v>2206</v>
      </c>
      <c r="D2207">
        <v>0.63635915865122994</v>
      </c>
    </row>
    <row r="2208" spans="1:4" x14ac:dyDescent="0.2">
      <c r="A2208" s="6">
        <v>2206</v>
      </c>
      <c r="B2208">
        <v>2207</v>
      </c>
      <c r="D2208">
        <v>0.6362101435512304</v>
      </c>
    </row>
    <row r="2209" spans="1:4" x14ac:dyDescent="0.2">
      <c r="A2209" s="6">
        <v>2207</v>
      </c>
      <c r="B2209">
        <v>2208</v>
      </c>
      <c r="D2209">
        <v>0.63606112845123086</v>
      </c>
    </row>
    <row r="2210" spans="1:4" x14ac:dyDescent="0.2">
      <c r="A2210" s="6">
        <v>2208</v>
      </c>
      <c r="B2210">
        <v>2209</v>
      </c>
      <c r="D2210">
        <v>0.63591211335123121</v>
      </c>
    </row>
    <row r="2211" spans="1:4" x14ac:dyDescent="0.2">
      <c r="A2211" s="6">
        <v>2209</v>
      </c>
      <c r="B2211">
        <v>2210</v>
      </c>
      <c r="D2211">
        <v>0.63576309825123167</v>
      </c>
    </row>
    <row r="2212" spans="1:4" x14ac:dyDescent="0.2">
      <c r="A2212" s="6">
        <v>2210</v>
      </c>
      <c r="B2212">
        <v>2211</v>
      </c>
      <c r="D2212">
        <v>0.63561408315123213</v>
      </c>
    </row>
    <row r="2213" spans="1:4" x14ac:dyDescent="0.2">
      <c r="A2213" s="6">
        <v>2211</v>
      </c>
      <c r="B2213">
        <v>2212</v>
      </c>
      <c r="D2213">
        <v>0.63546506805123248</v>
      </c>
    </row>
    <row r="2214" spans="1:4" x14ac:dyDescent="0.2">
      <c r="A2214" s="6">
        <v>2212</v>
      </c>
      <c r="B2214">
        <v>2213</v>
      </c>
      <c r="D2214">
        <v>0.63531605295123295</v>
      </c>
    </row>
    <row r="2215" spans="1:4" x14ac:dyDescent="0.2">
      <c r="A2215" s="6">
        <v>2213</v>
      </c>
      <c r="B2215">
        <v>2214</v>
      </c>
      <c r="D2215">
        <v>0.6351670378512333</v>
      </c>
    </row>
    <row r="2216" spans="1:4" x14ac:dyDescent="0.2">
      <c r="A2216" s="6">
        <v>2214</v>
      </c>
      <c r="B2216">
        <v>2215</v>
      </c>
      <c r="D2216">
        <v>0.63501802275123376</v>
      </c>
    </row>
    <row r="2217" spans="1:4" x14ac:dyDescent="0.2">
      <c r="A2217" s="6">
        <v>2215</v>
      </c>
      <c r="B2217">
        <v>2216</v>
      </c>
      <c r="D2217">
        <v>0.63486900765123422</v>
      </c>
    </row>
    <row r="2218" spans="1:4" x14ac:dyDescent="0.2">
      <c r="A2218" s="6">
        <v>2216</v>
      </c>
      <c r="B2218">
        <v>2217</v>
      </c>
      <c r="D2218">
        <v>0.63471999255123457</v>
      </c>
    </row>
    <row r="2219" spans="1:4" x14ac:dyDescent="0.2">
      <c r="A2219" s="6">
        <v>2217</v>
      </c>
      <c r="B2219">
        <v>2218</v>
      </c>
      <c r="D2219">
        <v>0.63457097745123503</v>
      </c>
    </row>
    <row r="2220" spans="1:4" x14ac:dyDescent="0.2">
      <c r="A2220" s="6">
        <v>2218</v>
      </c>
      <c r="B2220">
        <v>2219</v>
      </c>
      <c r="D2220">
        <v>0.63442196235123549</v>
      </c>
    </row>
    <row r="2221" spans="1:4" x14ac:dyDescent="0.2">
      <c r="A2221" s="6">
        <v>2219</v>
      </c>
      <c r="B2221">
        <v>2220</v>
      </c>
      <c r="D2221">
        <v>0.63427294725123584</v>
      </c>
    </row>
    <row r="2222" spans="1:4" x14ac:dyDescent="0.2">
      <c r="A2222" s="6">
        <v>2220</v>
      </c>
      <c r="B2222">
        <v>2221</v>
      </c>
      <c r="D2222">
        <v>0.6341239321512363</v>
      </c>
    </row>
    <row r="2223" spans="1:4" x14ac:dyDescent="0.2">
      <c r="A2223" s="6">
        <v>2221</v>
      </c>
      <c r="B2223">
        <v>2222</v>
      </c>
      <c r="D2223">
        <v>0.63397491705123676</v>
      </c>
    </row>
    <row r="2224" spans="1:4" x14ac:dyDescent="0.2">
      <c r="A2224" s="6">
        <v>2222</v>
      </c>
      <c r="B2224">
        <v>2223</v>
      </c>
      <c r="D2224">
        <v>0.63382590195123711</v>
      </c>
    </row>
    <row r="2225" spans="1:4" x14ac:dyDescent="0.2">
      <c r="A2225" s="6">
        <v>2223</v>
      </c>
      <c r="B2225">
        <v>2224</v>
      </c>
      <c r="D2225">
        <v>0.63367688685123758</v>
      </c>
    </row>
    <row r="2226" spans="1:4" x14ac:dyDescent="0.2">
      <c r="A2226" s="6">
        <v>2224</v>
      </c>
      <c r="B2226">
        <v>2225</v>
      </c>
      <c r="D2226">
        <v>0.63352787175123804</v>
      </c>
    </row>
    <row r="2227" spans="1:4" x14ac:dyDescent="0.2">
      <c r="A2227" s="6">
        <v>2225</v>
      </c>
      <c r="B2227">
        <v>2226</v>
      </c>
      <c r="D2227">
        <v>0.63337885665123839</v>
      </c>
    </row>
    <row r="2228" spans="1:4" x14ac:dyDescent="0.2">
      <c r="A2228" s="6">
        <v>2226</v>
      </c>
      <c r="B2228">
        <v>2227</v>
      </c>
      <c r="D2228">
        <v>0.63322984155123885</v>
      </c>
    </row>
    <row r="2229" spans="1:4" x14ac:dyDescent="0.2">
      <c r="A2229" s="6">
        <v>2227</v>
      </c>
      <c r="B2229">
        <v>2228</v>
      </c>
      <c r="D2229">
        <v>0.63308082645123931</v>
      </c>
    </row>
    <row r="2230" spans="1:4" x14ac:dyDescent="0.2">
      <c r="A2230" s="6">
        <v>2228</v>
      </c>
      <c r="B2230">
        <v>2229</v>
      </c>
      <c r="D2230">
        <v>0.63293181135123966</v>
      </c>
    </row>
    <row r="2231" spans="1:4" x14ac:dyDescent="0.2">
      <c r="A2231" s="6">
        <v>2229</v>
      </c>
      <c r="B2231">
        <v>2230</v>
      </c>
      <c r="C2231" s="2">
        <v>37542</v>
      </c>
      <c r="D2231">
        <v>0.63278279625124012</v>
      </c>
    </row>
    <row r="2232" spans="1:4" x14ac:dyDescent="0.2">
      <c r="A2232" s="6">
        <v>2230</v>
      </c>
      <c r="B2232">
        <v>2231</v>
      </c>
      <c r="D2232">
        <v>0.63264039414767881</v>
      </c>
    </row>
    <row r="2233" spans="1:4" x14ac:dyDescent="0.2">
      <c r="A2233" s="6">
        <v>2231</v>
      </c>
      <c r="B2233">
        <v>2232</v>
      </c>
      <c r="D2233">
        <v>0.63249799204411739</v>
      </c>
    </row>
    <row r="2234" spans="1:4" x14ac:dyDescent="0.2">
      <c r="A2234" s="6">
        <v>2232</v>
      </c>
      <c r="B2234">
        <v>2233</v>
      </c>
      <c r="D2234">
        <v>0.63235558994055607</v>
      </c>
    </row>
    <row r="2235" spans="1:4" x14ac:dyDescent="0.2">
      <c r="A2235" s="6">
        <v>2233</v>
      </c>
      <c r="B2235">
        <v>2234</v>
      </c>
      <c r="D2235">
        <v>0.63221318783699465</v>
      </c>
    </row>
    <row r="2236" spans="1:4" x14ac:dyDescent="0.2">
      <c r="A2236" s="6">
        <v>2234</v>
      </c>
      <c r="B2236">
        <v>2235</v>
      </c>
      <c r="D2236">
        <v>0.63207078573343334</v>
      </c>
    </row>
    <row r="2237" spans="1:4" x14ac:dyDescent="0.2">
      <c r="A2237" s="6">
        <v>2235</v>
      </c>
      <c r="B2237">
        <v>2236</v>
      </c>
      <c r="D2237">
        <v>0.63192838362987191</v>
      </c>
    </row>
    <row r="2238" spans="1:4" x14ac:dyDescent="0.2">
      <c r="A2238" s="6">
        <v>2236</v>
      </c>
      <c r="B2238">
        <v>2237</v>
      </c>
      <c r="D2238">
        <v>0.6317859815263106</v>
      </c>
    </row>
    <row r="2239" spans="1:4" x14ac:dyDescent="0.2">
      <c r="A2239" s="6">
        <v>2237</v>
      </c>
      <c r="B2239">
        <v>2238</v>
      </c>
      <c r="D2239">
        <v>0.63164357942274918</v>
      </c>
    </row>
    <row r="2240" spans="1:4" x14ac:dyDescent="0.2">
      <c r="A2240" s="6">
        <v>2238</v>
      </c>
      <c r="B2240">
        <v>2239</v>
      </c>
      <c r="D2240">
        <v>0.63150117731918787</v>
      </c>
    </row>
    <row r="2241" spans="1:4" x14ac:dyDescent="0.2">
      <c r="A2241" s="6">
        <v>2239</v>
      </c>
      <c r="B2241">
        <v>2240</v>
      </c>
      <c r="D2241">
        <v>0.63135877521562644</v>
      </c>
    </row>
    <row r="2242" spans="1:4" x14ac:dyDescent="0.2">
      <c r="A2242" s="6">
        <v>2240</v>
      </c>
      <c r="B2242">
        <v>2241</v>
      </c>
      <c r="D2242">
        <v>0.63121637311206513</v>
      </c>
    </row>
    <row r="2243" spans="1:4" x14ac:dyDescent="0.2">
      <c r="A2243" s="6">
        <v>2241</v>
      </c>
      <c r="B2243">
        <v>2242</v>
      </c>
      <c r="D2243">
        <v>0.63107397100850371</v>
      </c>
    </row>
    <row r="2244" spans="1:4" x14ac:dyDescent="0.2">
      <c r="A2244" s="6">
        <v>2242</v>
      </c>
      <c r="B2244">
        <v>2243</v>
      </c>
      <c r="D2244">
        <v>0.6309315689049424</v>
      </c>
    </row>
    <row r="2245" spans="1:4" x14ac:dyDescent="0.2">
      <c r="A2245" s="6">
        <v>2243</v>
      </c>
      <c r="B2245">
        <v>2244</v>
      </c>
      <c r="D2245">
        <v>0.63078916680138097</v>
      </c>
    </row>
    <row r="2246" spans="1:4" x14ac:dyDescent="0.2">
      <c r="A2246" s="6">
        <v>2244</v>
      </c>
      <c r="B2246">
        <v>2245</v>
      </c>
      <c r="D2246">
        <v>0.63064676469781966</v>
      </c>
    </row>
    <row r="2247" spans="1:4" x14ac:dyDescent="0.2">
      <c r="A2247" s="6">
        <v>2245</v>
      </c>
      <c r="B2247">
        <v>2246</v>
      </c>
      <c r="D2247">
        <v>0.63050436259425824</v>
      </c>
    </row>
    <row r="2248" spans="1:4" x14ac:dyDescent="0.2">
      <c r="A2248" s="6">
        <v>2246</v>
      </c>
      <c r="B2248">
        <v>2247</v>
      </c>
      <c r="D2248">
        <v>0.63036196049069693</v>
      </c>
    </row>
    <row r="2249" spans="1:4" x14ac:dyDescent="0.2">
      <c r="A2249" s="6">
        <v>2247</v>
      </c>
      <c r="B2249">
        <v>2248</v>
      </c>
      <c r="D2249">
        <v>0.6302195583871355</v>
      </c>
    </row>
    <row r="2250" spans="1:4" x14ac:dyDescent="0.2">
      <c r="A2250" s="6">
        <v>2248</v>
      </c>
      <c r="B2250">
        <v>2249</v>
      </c>
      <c r="D2250">
        <v>0.63007715628357419</v>
      </c>
    </row>
    <row r="2251" spans="1:4" x14ac:dyDescent="0.2">
      <c r="A2251" s="6">
        <v>2249</v>
      </c>
      <c r="B2251">
        <v>2250</v>
      </c>
      <c r="D2251">
        <v>0.62993475418001277</v>
      </c>
    </row>
    <row r="2252" spans="1:4" x14ac:dyDescent="0.2">
      <c r="A2252" s="6">
        <v>2250</v>
      </c>
      <c r="B2252">
        <v>2251</v>
      </c>
      <c r="D2252">
        <v>0.62979235207645146</v>
      </c>
    </row>
    <row r="2253" spans="1:4" x14ac:dyDescent="0.2">
      <c r="A2253" s="6">
        <v>2251</v>
      </c>
      <c r="B2253">
        <v>2252</v>
      </c>
      <c r="D2253">
        <v>0.62964994997289003</v>
      </c>
    </row>
    <row r="2254" spans="1:4" x14ac:dyDescent="0.2">
      <c r="A2254" s="6">
        <v>2252</v>
      </c>
      <c r="B2254">
        <v>2253</v>
      </c>
      <c r="D2254">
        <v>0.62950754786932872</v>
      </c>
    </row>
    <row r="2255" spans="1:4" x14ac:dyDescent="0.2">
      <c r="A2255" s="6">
        <v>2253</v>
      </c>
      <c r="B2255">
        <v>2254</v>
      </c>
      <c r="D2255">
        <v>0.6293651457657673</v>
      </c>
    </row>
    <row r="2256" spans="1:4" x14ac:dyDescent="0.2">
      <c r="A2256" s="6">
        <v>2254</v>
      </c>
      <c r="B2256">
        <v>2255</v>
      </c>
      <c r="D2256">
        <v>0.62922274366220599</v>
      </c>
    </row>
    <row r="2257" spans="1:4" x14ac:dyDescent="0.2">
      <c r="A2257" s="6">
        <v>2255</v>
      </c>
      <c r="B2257">
        <v>2256</v>
      </c>
      <c r="D2257">
        <v>0.62908034155864456</v>
      </c>
    </row>
    <row r="2258" spans="1:4" x14ac:dyDescent="0.2">
      <c r="A2258" s="6">
        <v>2256</v>
      </c>
      <c r="B2258">
        <v>2257</v>
      </c>
      <c r="D2258">
        <v>0.62893793945508325</v>
      </c>
    </row>
    <row r="2259" spans="1:4" x14ac:dyDescent="0.2">
      <c r="A2259" s="6">
        <v>2257</v>
      </c>
      <c r="B2259">
        <v>2258</v>
      </c>
      <c r="D2259">
        <v>0.62879553735152183</v>
      </c>
    </row>
    <row r="2260" spans="1:4" x14ac:dyDescent="0.2">
      <c r="A2260" s="6">
        <v>2258</v>
      </c>
      <c r="B2260">
        <v>2259</v>
      </c>
      <c r="D2260">
        <v>0.62865313524796052</v>
      </c>
    </row>
    <row r="2261" spans="1:4" x14ac:dyDescent="0.2">
      <c r="A2261" s="6">
        <v>2259</v>
      </c>
      <c r="B2261">
        <v>2260</v>
      </c>
      <c r="D2261">
        <v>0.62851073314439909</v>
      </c>
    </row>
    <row r="2262" spans="1:4" x14ac:dyDescent="0.2">
      <c r="A2262" s="6">
        <v>2260</v>
      </c>
      <c r="B2262">
        <v>2261</v>
      </c>
      <c r="D2262">
        <v>0.62836833104083778</v>
      </c>
    </row>
    <row r="2263" spans="1:4" x14ac:dyDescent="0.2">
      <c r="A2263" s="6">
        <v>2261</v>
      </c>
      <c r="B2263">
        <v>2262</v>
      </c>
      <c r="D2263">
        <v>0.62822592893727636</v>
      </c>
    </row>
    <row r="2264" spans="1:4" x14ac:dyDescent="0.2">
      <c r="A2264" s="6">
        <v>2262</v>
      </c>
      <c r="B2264">
        <v>2263</v>
      </c>
      <c r="D2264">
        <v>0.62808352683371504</v>
      </c>
    </row>
    <row r="2265" spans="1:4" x14ac:dyDescent="0.2">
      <c r="A2265" s="6">
        <v>2263</v>
      </c>
      <c r="B2265">
        <v>2264</v>
      </c>
      <c r="D2265">
        <v>0.62794112473015362</v>
      </c>
    </row>
    <row r="2266" spans="1:4" x14ac:dyDescent="0.2">
      <c r="A2266" s="6">
        <v>2264</v>
      </c>
      <c r="B2266">
        <v>2265</v>
      </c>
      <c r="D2266">
        <v>0.62779872262659231</v>
      </c>
    </row>
    <row r="2267" spans="1:4" x14ac:dyDescent="0.2">
      <c r="A2267" s="6">
        <v>2265</v>
      </c>
      <c r="B2267">
        <v>2266</v>
      </c>
      <c r="D2267">
        <v>0.62765632052303089</v>
      </c>
    </row>
    <row r="2268" spans="1:4" x14ac:dyDescent="0.2">
      <c r="A2268" s="6">
        <v>2266</v>
      </c>
      <c r="B2268">
        <v>2267</v>
      </c>
      <c r="D2268">
        <v>0.62751391841946957</v>
      </c>
    </row>
    <row r="2269" spans="1:4" x14ac:dyDescent="0.2">
      <c r="A2269" s="6">
        <v>2267</v>
      </c>
      <c r="B2269">
        <v>2268</v>
      </c>
      <c r="D2269">
        <v>0.62737151631590815</v>
      </c>
    </row>
    <row r="2270" spans="1:4" x14ac:dyDescent="0.2">
      <c r="A2270" s="6">
        <v>2268</v>
      </c>
      <c r="B2270">
        <v>2269</v>
      </c>
      <c r="D2270">
        <v>0.62722911421234684</v>
      </c>
    </row>
    <row r="2271" spans="1:4" x14ac:dyDescent="0.2">
      <c r="A2271" s="6">
        <v>2269</v>
      </c>
      <c r="B2271">
        <v>2270</v>
      </c>
      <c r="D2271">
        <v>0.62708671210878542</v>
      </c>
    </row>
    <row r="2272" spans="1:4" x14ac:dyDescent="0.2">
      <c r="A2272" s="6">
        <v>2270</v>
      </c>
      <c r="B2272">
        <v>2271</v>
      </c>
      <c r="D2272">
        <v>0.6269443100052241</v>
      </c>
    </row>
    <row r="2273" spans="1:4" x14ac:dyDescent="0.2">
      <c r="A2273" s="6">
        <v>2271</v>
      </c>
      <c r="B2273">
        <v>2272</v>
      </c>
      <c r="D2273">
        <v>0.62680190790166268</v>
      </c>
    </row>
    <row r="2274" spans="1:4" x14ac:dyDescent="0.2">
      <c r="A2274" s="6">
        <v>2272</v>
      </c>
      <c r="B2274">
        <v>2273</v>
      </c>
      <c r="D2274">
        <v>0.62665950579810137</v>
      </c>
    </row>
    <row r="2275" spans="1:4" x14ac:dyDescent="0.2">
      <c r="A2275" s="6">
        <v>2273</v>
      </c>
      <c r="B2275">
        <v>2274</v>
      </c>
      <c r="D2275">
        <v>0.62651710369453995</v>
      </c>
    </row>
    <row r="2276" spans="1:4" x14ac:dyDescent="0.2">
      <c r="A2276" s="6">
        <v>2274</v>
      </c>
      <c r="B2276">
        <v>2275</v>
      </c>
      <c r="D2276">
        <v>0.62637470159097863</v>
      </c>
    </row>
    <row r="2277" spans="1:4" x14ac:dyDescent="0.2">
      <c r="A2277" s="6">
        <v>2275</v>
      </c>
      <c r="B2277">
        <v>2276</v>
      </c>
      <c r="D2277">
        <v>0.62623229948741721</v>
      </c>
    </row>
    <row r="2278" spans="1:4" x14ac:dyDescent="0.2">
      <c r="A2278" s="6">
        <v>2276</v>
      </c>
      <c r="B2278">
        <v>2277</v>
      </c>
      <c r="D2278">
        <v>0.6260898973838559</v>
      </c>
    </row>
    <row r="2279" spans="1:4" x14ac:dyDescent="0.2">
      <c r="A2279" s="6">
        <v>2277</v>
      </c>
      <c r="B2279">
        <v>2278</v>
      </c>
      <c r="D2279">
        <v>0.62594749528029447</v>
      </c>
    </row>
    <row r="2280" spans="1:4" x14ac:dyDescent="0.2">
      <c r="A2280" s="6">
        <v>2278</v>
      </c>
      <c r="B2280">
        <v>2279</v>
      </c>
      <c r="D2280">
        <v>0.62580509317673316</v>
      </c>
    </row>
    <row r="2281" spans="1:4" x14ac:dyDescent="0.2">
      <c r="A2281" s="6">
        <v>2279</v>
      </c>
      <c r="B2281">
        <v>2280</v>
      </c>
      <c r="D2281">
        <v>0.62566269107317174</v>
      </c>
    </row>
    <row r="2282" spans="1:4" x14ac:dyDescent="0.2">
      <c r="A2282" s="6">
        <v>2280</v>
      </c>
      <c r="B2282">
        <v>2281</v>
      </c>
      <c r="D2282">
        <v>0.62552028896961043</v>
      </c>
    </row>
    <row r="2283" spans="1:4" x14ac:dyDescent="0.2">
      <c r="A2283" s="6">
        <v>2281</v>
      </c>
      <c r="B2283">
        <v>2282</v>
      </c>
      <c r="D2283">
        <v>0.625377886866049</v>
      </c>
    </row>
    <row r="2284" spans="1:4" x14ac:dyDescent="0.2">
      <c r="A2284" s="6">
        <v>2282</v>
      </c>
      <c r="B2284">
        <v>2283</v>
      </c>
      <c r="D2284">
        <v>0.62523548476248769</v>
      </c>
    </row>
    <row r="2285" spans="1:4" x14ac:dyDescent="0.2">
      <c r="A2285" s="6">
        <v>2283</v>
      </c>
      <c r="B2285">
        <v>2284</v>
      </c>
      <c r="D2285">
        <v>0.62509308265892627</v>
      </c>
    </row>
    <row r="2286" spans="1:4" x14ac:dyDescent="0.2">
      <c r="A2286" s="6">
        <v>2284</v>
      </c>
      <c r="B2286">
        <v>2285</v>
      </c>
      <c r="C2286" s="2">
        <v>37597</v>
      </c>
      <c r="D2286">
        <v>0.62495068055536496</v>
      </c>
    </row>
    <row r="2287" spans="1:4" x14ac:dyDescent="0.2">
      <c r="A2287" s="6">
        <v>2285</v>
      </c>
      <c r="B2287">
        <v>2286</v>
      </c>
      <c r="D2287">
        <v>0.62480543521648102</v>
      </c>
    </row>
    <row r="2288" spans="1:4" x14ac:dyDescent="0.2">
      <c r="A2288" s="6">
        <v>2286</v>
      </c>
      <c r="B2288">
        <v>2287</v>
      </c>
      <c r="D2288">
        <v>0.62466018987759708</v>
      </c>
    </row>
    <row r="2289" spans="1:4" x14ac:dyDescent="0.2">
      <c r="A2289" s="6">
        <v>2287</v>
      </c>
      <c r="B2289">
        <v>2288</v>
      </c>
      <c r="D2289">
        <v>0.62451494453871303</v>
      </c>
    </row>
    <row r="2290" spans="1:4" x14ac:dyDescent="0.2">
      <c r="A2290" s="6">
        <v>2288</v>
      </c>
      <c r="B2290">
        <v>2289</v>
      </c>
      <c r="D2290">
        <v>0.6243696991998291</v>
      </c>
    </row>
    <row r="2291" spans="1:4" x14ac:dyDescent="0.2">
      <c r="A2291" s="6">
        <v>2289</v>
      </c>
      <c r="B2291">
        <v>2290</v>
      </c>
      <c r="D2291">
        <v>0.62422445386094516</v>
      </c>
    </row>
    <row r="2292" spans="1:4" x14ac:dyDescent="0.2">
      <c r="A2292" s="6">
        <v>2290</v>
      </c>
      <c r="B2292">
        <v>2291</v>
      </c>
      <c r="D2292">
        <v>0.62407920852206122</v>
      </c>
    </row>
    <row r="2293" spans="1:4" x14ac:dyDescent="0.2">
      <c r="A2293" s="6">
        <v>2291</v>
      </c>
      <c r="B2293">
        <v>2292</v>
      </c>
      <c r="D2293">
        <v>0.62393396318317718</v>
      </c>
    </row>
    <row r="2294" spans="1:4" x14ac:dyDescent="0.2">
      <c r="A2294" s="6">
        <v>2292</v>
      </c>
      <c r="B2294">
        <v>2293</v>
      </c>
      <c r="D2294">
        <v>0.62378871784429324</v>
      </c>
    </row>
    <row r="2295" spans="1:4" x14ac:dyDescent="0.2">
      <c r="A2295" s="6">
        <v>2293</v>
      </c>
      <c r="B2295">
        <v>2294</v>
      </c>
      <c r="D2295">
        <v>0.6236434725054093</v>
      </c>
    </row>
    <row r="2296" spans="1:4" x14ac:dyDescent="0.2">
      <c r="A2296" s="6">
        <v>2294</v>
      </c>
      <c r="B2296">
        <v>2295</v>
      </c>
      <c r="D2296">
        <v>0.62349822716652537</v>
      </c>
    </row>
    <row r="2297" spans="1:4" x14ac:dyDescent="0.2">
      <c r="A2297" s="6">
        <v>2295</v>
      </c>
      <c r="B2297">
        <v>2296</v>
      </c>
      <c r="D2297">
        <v>0.62335298182764132</v>
      </c>
    </row>
    <row r="2298" spans="1:4" x14ac:dyDescent="0.2">
      <c r="A2298" s="6">
        <v>2296</v>
      </c>
      <c r="B2298">
        <v>2297</v>
      </c>
      <c r="D2298">
        <v>0.62320773648875738</v>
      </c>
    </row>
    <row r="2299" spans="1:4" x14ac:dyDescent="0.2">
      <c r="A2299" s="6">
        <v>2297</v>
      </c>
      <c r="B2299">
        <v>2298</v>
      </c>
      <c r="D2299">
        <v>0.62306249114987344</v>
      </c>
    </row>
    <row r="2300" spans="1:4" x14ac:dyDescent="0.2">
      <c r="A2300" s="6">
        <v>2298</v>
      </c>
      <c r="B2300">
        <v>2299</v>
      </c>
      <c r="D2300">
        <v>0.62291724581098951</v>
      </c>
    </row>
    <row r="2301" spans="1:4" x14ac:dyDescent="0.2">
      <c r="A2301" s="6">
        <v>2299</v>
      </c>
      <c r="B2301">
        <v>2300</v>
      </c>
      <c r="D2301">
        <v>0.62277200047210546</v>
      </c>
    </row>
    <row r="2302" spans="1:4" x14ac:dyDescent="0.2">
      <c r="A2302" s="6">
        <v>2300</v>
      </c>
      <c r="B2302">
        <v>2301</v>
      </c>
      <c r="D2302">
        <v>0.62262675513322152</v>
      </c>
    </row>
    <row r="2303" spans="1:4" x14ac:dyDescent="0.2">
      <c r="A2303" s="6">
        <v>2301</v>
      </c>
      <c r="B2303">
        <v>2302</v>
      </c>
      <c r="D2303">
        <v>0.62248150979433758</v>
      </c>
    </row>
    <row r="2304" spans="1:4" x14ac:dyDescent="0.2">
      <c r="A2304" s="6">
        <v>2302</v>
      </c>
      <c r="B2304">
        <v>2303</v>
      </c>
      <c r="D2304">
        <v>0.62233626445545365</v>
      </c>
    </row>
    <row r="2305" spans="1:4" x14ac:dyDescent="0.2">
      <c r="A2305" s="6">
        <v>2303</v>
      </c>
      <c r="B2305">
        <v>2304</v>
      </c>
      <c r="D2305">
        <v>0.6221910191165696</v>
      </c>
    </row>
    <row r="2306" spans="1:4" x14ac:dyDescent="0.2">
      <c r="A2306" s="6">
        <v>2304</v>
      </c>
      <c r="B2306">
        <v>2305</v>
      </c>
      <c r="D2306">
        <v>0.62204577377768566</v>
      </c>
    </row>
    <row r="2307" spans="1:4" x14ac:dyDescent="0.2">
      <c r="A2307" s="6">
        <v>2305</v>
      </c>
      <c r="B2307">
        <v>2306</v>
      </c>
      <c r="D2307">
        <v>0.62190052843880173</v>
      </c>
    </row>
    <row r="2308" spans="1:4" x14ac:dyDescent="0.2">
      <c r="A2308" s="6">
        <v>2306</v>
      </c>
      <c r="B2308">
        <v>2307</v>
      </c>
      <c r="D2308">
        <v>0.62175528309991779</v>
      </c>
    </row>
    <row r="2309" spans="1:4" x14ac:dyDescent="0.2">
      <c r="A2309" s="6">
        <v>2307</v>
      </c>
      <c r="B2309">
        <v>2308</v>
      </c>
      <c r="D2309">
        <v>0.62161003776103374</v>
      </c>
    </row>
    <row r="2310" spans="1:4" x14ac:dyDescent="0.2">
      <c r="A2310" s="6">
        <v>2308</v>
      </c>
      <c r="B2310">
        <v>2309</v>
      </c>
      <c r="D2310">
        <v>0.6214647924221498</v>
      </c>
    </row>
    <row r="2311" spans="1:4" x14ac:dyDescent="0.2">
      <c r="A2311" s="6">
        <v>2309</v>
      </c>
      <c r="B2311">
        <v>2310</v>
      </c>
      <c r="D2311">
        <v>0.62131954708326587</v>
      </c>
    </row>
    <row r="2312" spans="1:4" x14ac:dyDescent="0.2">
      <c r="A2312" s="6">
        <v>2310</v>
      </c>
      <c r="B2312">
        <v>2311</v>
      </c>
      <c r="D2312">
        <v>0.62117430174438193</v>
      </c>
    </row>
    <row r="2313" spans="1:4" x14ac:dyDescent="0.2">
      <c r="A2313" s="6">
        <v>2311</v>
      </c>
      <c r="B2313">
        <v>2312</v>
      </c>
      <c r="D2313">
        <v>0.62102905640549788</v>
      </c>
    </row>
    <row r="2314" spans="1:4" x14ac:dyDescent="0.2">
      <c r="A2314" s="6">
        <v>2312</v>
      </c>
      <c r="B2314">
        <v>2313</v>
      </c>
      <c r="D2314">
        <v>0.62088381106661394</v>
      </c>
    </row>
    <row r="2315" spans="1:4" x14ac:dyDescent="0.2">
      <c r="A2315" s="6">
        <v>2313</v>
      </c>
      <c r="B2315">
        <v>2314</v>
      </c>
      <c r="D2315">
        <v>0.62073856572773001</v>
      </c>
    </row>
    <row r="2316" spans="1:4" x14ac:dyDescent="0.2">
      <c r="A2316" s="6">
        <v>2314</v>
      </c>
      <c r="B2316">
        <v>2315</v>
      </c>
      <c r="D2316">
        <v>0.62059332038884607</v>
      </c>
    </row>
    <row r="2317" spans="1:4" x14ac:dyDescent="0.2">
      <c r="A2317" s="6">
        <v>2315</v>
      </c>
      <c r="B2317">
        <v>2316</v>
      </c>
      <c r="D2317">
        <v>0.62044807504996213</v>
      </c>
    </row>
    <row r="2318" spans="1:4" x14ac:dyDescent="0.2">
      <c r="A2318" s="6">
        <v>2316</v>
      </c>
      <c r="B2318">
        <v>2317</v>
      </c>
      <c r="D2318">
        <v>0.62030282971107809</v>
      </c>
    </row>
    <row r="2319" spans="1:4" x14ac:dyDescent="0.2">
      <c r="A2319" s="6">
        <v>2317</v>
      </c>
      <c r="B2319">
        <v>2318</v>
      </c>
      <c r="D2319">
        <v>0.62015758437219415</v>
      </c>
    </row>
    <row r="2320" spans="1:4" x14ac:dyDescent="0.2">
      <c r="A2320" s="6">
        <v>2318</v>
      </c>
      <c r="B2320">
        <v>2319</v>
      </c>
      <c r="D2320">
        <v>0.62001233903331021</v>
      </c>
    </row>
    <row r="2321" spans="1:4" x14ac:dyDescent="0.2">
      <c r="A2321" s="6">
        <v>2319</v>
      </c>
      <c r="B2321">
        <v>2320</v>
      </c>
      <c r="D2321">
        <v>0.61986709369442627</v>
      </c>
    </row>
    <row r="2322" spans="1:4" x14ac:dyDescent="0.2">
      <c r="A2322" s="6">
        <v>2320</v>
      </c>
      <c r="B2322">
        <v>2321</v>
      </c>
      <c r="D2322">
        <v>0.61972184835554223</v>
      </c>
    </row>
    <row r="2323" spans="1:4" x14ac:dyDescent="0.2">
      <c r="A2323" s="6">
        <v>2321</v>
      </c>
      <c r="B2323">
        <v>2322</v>
      </c>
      <c r="D2323">
        <v>0.61957660301665829</v>
      </c>
    </row>
    <row r="2324" spans="1:4" x14ac:dyDescent="0.2">
      <c r="A2324" s="6">
        <v>2322</v>
      </c>
      <c r="B2324">
        <v>2323</v>
      </c>
      <c r="D2324">
        <v>0.61943135767777435</v>
      </c>
    </row>
    <row r="2325" spans="1:4" x14ac:dyDescent="0.2">
      <c r="A2325" s="6">
        <v>2323</v>
      </c>
      <c r="B2325">
        <v>2324</v>
      </c>
      <c r="D2325">
        <v>0.61928611233889042</v>
      </c>
    </row>
    <row r="2326" spans="1:4" x14ac:dyDescent="0.2">
      <c r="A2326" s="6">
        <v>2324</v>
      </c>
      <c r="B2326">
        <v>2325</v>
      </c>
      <c r="D2326">
        <v>0.61914086700000637</v>
      </c>
    </row>
    <row r="2327" spans="1:4" x14ac:dyDescent="0.2">
      <c r="A2327" s="6">
        <v>2325</v>
      </c>
      <c r="B2327">
        <v>2326</v>
      </c>
      <c r="D2327">
        <v>0.61899562166112243</v>
      </c>
    </row>
    <row r="2328" spans="1:4" x14ac:dyDescent="0.2">
      <c r="A2328" s="6">
        <v>2326</v>
      </c>
      <c r="B2328">
        <v>2327</v>
      </c>
      <c r="D2328">
        <v>0.61885037632223849</v>
      </c>
    </row>
    <row r="2329" spans="1:4" x14ac:dyDescent="0.2">
      <c r="A2329" s="6">
        <v>2327</v>
      </c>
      <c r="B2329">
        <v>2328</v>
      </c>
      <c r="D2329">
        <v>0.61870513098335456</v>
      </c>
    </row>
    <row r="2330" spans="1:4" x14ac:dyDescent="0.2">
      <c r="A2330" s="6">
        <v>2328</v>
      </c>
      <c r="B2330">
        <v>2329</v>
      </c>
      <c r="D2330">
        <v>0.61855988564447051</v>
      </c>
    </row>
    <row r="2331" spans="1:4" x14ac:dyDescent="0.2">
      <c r="A2331" s="6">
        <v>2329</v>
      </c>
      <c r="B2331">
        <v>2330</v>
      </c>
      <c r="D2331">
        <v>0.61841464030558657</v>
      </c>
    </row>
    <row r="2332" spans="1:4" x14ac:dyDescent="0.2">
      <c r="A2332" s="6">
        <v>2330</v>
      </c>
      <c r="B2332">
        <v>2331</v>
      </c>
      <c r="D2332">
        <v>0.61826939496670263</v>
      </c>
    </row>
    <row r="2333" spans="1:4" x14ac:dyDescent="0.2">
      <c r="A2333" s="6">
        <v>2331</v>
      </c>
      <c r="B2333">
        <v>2332</v>
      </c>
      <c r="D2333">
        <v>0.6181241496278187</v>
      </c>
    </row>
    <row r="2334" spans="1:4" x14ac:dyDescent="0.2">
      <c r="A2334" s="6">
        <v>2332</v>
      </c>
      <c r="B2334">
        <v>2333</v>
      </c>
      <c r="D2334">
        <v>0.61797890428893465</v>
      </c>
    </row>
    <row r="2335" spans="1:4" x14ac:dyDescent="0.2">
      <c r="A2335" s="6">
        <v>2333</v>
      </c>
      <c r="B2335">
        <v>2334</v>
      </c>
      <c r="D2335">
        <v>0.61783365895005071</v>
      </c>
    </row>
    <row r="2336" spans="1:4" x14ac:dyDescent="0.2">
      <c r="A2336" s="6">
        <v>2334</v>
      </c>
      <c r="B2336">
        <v>2335</v>
      </c>
      <c r="D2336">
        <v>0.61768841361116678</v>
      </c>
    </row>
    <row r="2337" spans="1:4" x14ac:dyDescent="0.2">
      <c r="A2337" s="6">
        <v>2335</v>
      </c>
      <c r="B2337">
        <v>2336</v>
      </c>
      <c r="D2337">
        <v>0.61754316827228284</v>
      </c>
    </row>
    <row r="2338" spans="1:4" x14ac:dyDescent="0.2">
      <c r="A2338" s="6">
        <v>2336</v>
      </c>
      <c r="B2338">
        <v>2337</v>
      </c>
      <c r="D2338">
        <v>0.61739792293339879</v>
      </c>
    </row>
    <row r="2339" spans="1:4" x14ac:dyDescent="0.2">
      <c r="A2339" s="6">
        <v>2337</v>
      </c>
      <c r="B2339">
        <v>2338</v>
      </c>
      <c r="D2339">
        <v>0.61725267759451485</v>
      </c>
    </row>
    <row r="2340" spans="1:4" x14ac:dyDescent="0.2">
      <c r="A2340" s="6">
        <v>2338</v>
      </c>
      <c r="B2340">
        <v>2339</v>
      </c>
      <c r="D2340">
        <v>0.61710743225563092</v>
      </c>
    </row>
    <row r="2341" spans="1:4" x14ac:dyDescent="0.2">
      <c r="A2341" s="6">
        <v>2339</v>
      </c>
      <c r="B2341">
        <v>2340</v>
      </c>
      <c r="D2341">
        <v>0.61696218691674698</v>
      </c>
    </row>
    <row r="2342" spans="1:4" x14ac:dyDescent="0.2">
      <c r="A2342" s="6">
        <v>2340</v>
      </c>
      <c r="B2342">
        <v>2341</v>
      </c>
      <c r="D2342">
        <v>0.61681694157786293</v>
      </c>
    </row>
    <row r="2343" spans="1:4" x14ac:dyDescent="0.2">
      <c r="A2343" s="6">
        <v>2341</v>
      </c>
      <c r="B2343">
        <v>2342</v>
      </c>
      <c r="D2343">
        <v>0.61667169623897899</v>
      </c>
    </row>
    <row r="2344" spans="1:4" x14ac:dyDescent="0.2">
      <c r="A2344" s="6">
        <v>2342</v>
      </c>
      <c r="B2344">
        <v>2343</v>
      </c>
      <c r="D2344">
        <v>0.61652645090009506</v>
      </c>
    </row>
    <row r="2345" spans="1:4" x14ac:dyDescent="0.2">
      <c r="A2345" s="6">
        <v>2343</v>
      </c>
      <c r="B2345">
        <v>2344</v>
      </c>
      <c r="D2345">
        <v>0.61638120556121112</v>
      </c>
    </row>
    <row r="2346" spans="1:4" x14ac:dyDescent="0.2">
      <c r="A2346" s="6">
        <v>2344</v>
      </c>
      <c r="B2346">
        <v>2345</v>
      </c>
      <c r="D2346">
        <v>0.61623596022232707</v>
      </c>
    </row>
    <row r="2347" spans="1:4" x14ac:dyDescent="0.2">
      <c r="A2347" s="6">
        <v>2345</v>
      </c>
      <c r="B2347">
        <v>2346</v>
      </c>
      <c r="D2347">
        <v>0.61609071488344314</v>
      </c>
    </row>
    <row r="2348" spans="1:4" x14ac:dyDescent="0.2">
      <c r="A2348" s="6">
        <v>2346</v>
      </c>
      <c r="B2348">
        <v>2347</v>
      </c>
      <c r="D2348">
        <v>0.6159454695445592</v>
      </c>
    </row>
    <row r="2349" spans="1:4" x14ac:dyDescent="0.2">
      <c r="A2349" s="6">
        <v>2347</v>
      </c>
      <c r="B2349">
        <v>2348</v>
      </c>
      <c r="D2349">
        <v>0.61580022420567526</v>
      </c>
    </row>
    <row r="2350" spans="1:4" x14ac:dyDescent="0.2">
      <c r="A2350" s="6">
        <v>2348</v>
      </c>
      <c r="B2350">
        <v>2349</v>
      </c>
      <c r="D2350">
        <v>0.61565497886679132</v>
      </c>
    </row>
    <row r="2351" spans="1:4" x14ac:dyDescent="0.2">
      <c r="A2351" s="6">
        <v>2349</v>
      </c>
      <c r="B2351">
        <v>2350</v>
      </c>
      <c r="D2351">
        <v>0.61550973352790728</v>
      </c>
    </row>
    <row r="2352" spans="1:4" x14ac:dyDescent="0.2">
      <c r="A2352" s="6">
        <v>2350</v>
      </c>
      <c r="B2352">
        <v>2351</v>
      </c>
      <c r="D2352">
        <v>0.61536448818902334</v>
      </c>
    </row>
    <row r="2353" spans="1:4" x14ac:dyDescent="0.2">
      <c r="A2353" s="6">
        <v>2351</v>
      </c>
      <c r="B2353">
        <v>2352</v>
      </c>
      <c r="D2353">
        <v>0.6152192428501394</v>
      </c>
    </row>
    <row r="2354" spans="1:4" x14ac:dyDescent="0.2">
      <c r="A2354" s="6">
        <v>2352</v>
      </c>
      <c r="B2354">
        <v>2353</v>
      </c>
      <c r="D2354">
        <v>0.61507399751125547</v>
      </c>
    </row>
    <row r="2355" spans="1:4" x14ac:dyDescent="0.2">
      <c r="A2355" s="6">
        <v>2353</v>
      </c>
      <c r="B2355">
        <v>2354</v>
      </c>
      <c r="D2355">
        <v>0.61492875217237142</v>
      </c>
    </row>
    <row r="2356" spans="1:4" x14ac:dyDescent="0.2">
      <c r="A2356" s="6">
        <v>2354</v>
      </c>
      <c r="B2356">
        <v>2355</v>
      </c>
      <c r="D2356">
        <v>0.61478350683348748</v>
      </c>
    </row>
    <row r="2357" spans="1:4" x14ac:dyDescent="0.2">
      <c r="A2357" s="6">
        <v>2355</v>
      </c>
      <c r="B2357">
        <v>2356</v>
      </c>
      <c r="D2357">
        <v>0.61463826149460354</v>
      </c>
    </row>
    <row r="2358" spans="1:4" x14ac:dyDescent="0.2">
      <c r="A2358" s="6">
        <v>2356</v>
      </c>
      <c r="B2358">
        <v>2357</v>
      </c>
      <c r="D2358">
        <v>0.61449301615571961</v>
      </c>
    </row>
    <row r="2359" spans="1:4" x14ac:dyDescent="0.2">
      <c r="A2359" s="6">
        <v>2357</v>
      </c>
      <c r="B2359">
        <v>2358</v>
      </c>
      <c r="D2359">
        <v>0.61434777081683556</v>
      </c>
    </row>
    <row r="2360" spans="1:4" x14ac:dyDescent="0.2">
      <c r="A2360" s="6">
        <v>2358</v>
      </c>
      <c r="B2360">
        <v>2359</v>
      </c>
      <c r="D2360">
        <v>0.61420252547795162</v>
      </c>
    </row>
    <row r="2361" spans="1:4" x14ac:dyDescent="0.2">
      <c r="A2361" s="6">
        <v>2359</v>
      </c>
      <c r="B2361">
        <v>2360</v>
      </c>
      <c r="D2361">
        <v>0.61405728013906768</v>
      </c>
    </row>
    <row r="2362" spans="1:4" x14ac:dyDescent="0.2">
      <c r="A2362" s="6">
        <v>2360</v>
      </c>
      <c r="B2362">
        <v>2361</v>
      </c>
      <c r="D2362">
        <v>0.61391203480018375</v>
      </c>
    </row>
    <row r="2363" spans="1:4" x14ac:dyDescent="0.2">
      <c r="A2363" s="6">
        <v>2361</v>
      </c>
      <c r="B2363">
        <v>2362</v>
      </c>
      <c r="D2363">
        <v>0.6137667894612997</v>
      </c>
    </row>
    <row r="2364" spans="1:4" x14ac:dyDescent="0.2">
      <c r="A2364" s="6">
        <v>2362</v>
      </c>
      <c r="B2364">
        <v>2363</v>
      </c>
      <c r="D2364">
        <v>0.61362154412241576</v>
      </c>
    </row>
    <row r="2365" spans="1:4" x14ac:dyDescent="0.2">
      <c r="A2365" s="6">
        <v>2363</v>
      </c>
      <c r="B2365">
        <v>2364</v>
      </c>
      <c r="D2365">
        <v>0.61347629878353183</v>
      </c>
    </row>
    <row r="2366" spans="1:4" x14ac:dyDescent="0.2">
      <c r="A2366" s="6">
        <v>2364</v>
      </c>
      <c r="B2366">
        <v>2365</v>
      </c>
      <c r="D2366">
        <v>0.61333105344464789</v>
      </c>
    </row>
    <row r="2367" spans="1:4" x14ac:dyDescent="0.2">
      <c r="A2367" s="6">
        <v>2365</v>
      </c>
      <c r="B2367">
        <v>2366</v>
      </c>
      <c r="D2367">
        <v>0.61318580810576384</v>
      </c>
    </row>
    <row r="2368" spans="1:4" x14ac:dyDescent="0.2">
      <c r="A2368" s="6">
        <v>2366</v>
      </c>
      <c r="B2368">
        <v>2367</v>
      </c>
      <c r="D2368">
        <v>0.6130405627668799</v>
      </c>
    </row>
    <row r="2369" spans="1:4" x14ac:dyDescent="0.2">
      <c r="A2369" s="6">
        <v>2367</v>
      </c>
      <c r="B2369">
        <v>2368</v>
      </c>
      <c r="D2369">
        <v>0.61289531742799597</v>
      </c>
    </row>
    <row r="2370" spans="1:4" x14ac:dyDescent="0.2">
      <c r="A2370" s="6">
        <v>2368</v>
      </c>
      <c r="B2370">
        <v>2369</v>
      </c>
      <c r="D2370">
        <v>0.61275007208911203</v>
      </c>
    </row>
    <row r="2371" spans="1:4" x14ac:dyDescent="0.2">
      <c r="A2371" s="6">
        <v>2369</v>
      </c>
      <c r="B2371">
        <v>2370</v>
      </c>
      <c r="D2371">
        <v>0.61260482675022798</v>
      </c>
    </row>
    <row r="2372" spans="1:4" x14ac:dyDescent="0.2">
      <c r="A2372" s="6">
        <v>2370</v>
      </c>
      <c r="B2372">
        <v>2371</v>
      </c>
      <c r="D2372">
        <v>0.61245958141134405</v>
      </c>
    </row>
    <row r="2373" spans="1:4" x14ac:dyDescent="0.2">
      <c r="A2373" s="6">
        <v>2371</v>
      </c>
      <c r="B2373">
        <v>2372</v>
      </c>
      <c r="D2373">
        <v>0.61231433607246011</v>
      </c>
    </row>
    <row r="2374" spans="1:4" x14ac:dyDescent="0.2">
      <c r="A2374" s="6">
        <v>2372</v>
      </c>
      <c r="B2374">
        <v>2373</v>
      </c>
      <c r="D2374">
        <v>0.61216909073357617</v>
      </c>
    </row>
    <row r="2375" spans="1:4" x14ac:dyDescent="0.2">
      <c r="A2375" s="6">
        <v>2373</v>
      </c>
      <c r="B2375">
        <v>2374</v>
      </c>
      <c r="D2375">
        <v>0.61202384539469212</v>
      </c>
    </row>
    <row r="2376" spans="1:4" x14ac:dyDescent="0.2">
      <c r="A2376" s="6">
        <v>2374</v>
      </c>
      <c r="B2376">
        <v>2375</v>
      </c>
      <c r="D2376">
        <v>0.61187860005580819</v>
      </c>
    </row>
    <row r="2377" spans="1:4" x14ac:dyDescent="0.2">
      <c r="A2377" s="6">
        <v>2375</v>
      </c>
      <c r="B2377">
        <v>2376</v>
      </c>
      <c r="C2377" s="2">
        <v>37688</v>
      </c>
      <c r="D2377">
        <v>0.61173335471692425</v>
      </c>
    </row>
    <row r="2378" spans="1:4" x14ac:dyDescent="0.2">
      <c r="A2378" s="6">
        <v>2376</v>
      </c>
      <c r="B2378">
        <v>2377</v>
      </c>
      <c r="D2378">
        <v>0.61159258306303987</v>
      </c>
    </row>
    <row r="2379" spans="1:4" x14ac:dyDescent="0.2">
      <c r="A2379" s="6">
        <v>2377</v>
      </c>
      <c r="B2379">
        <v>2378</v>
      </c>
      <c r="D2379">
        <v>0.6114518114091555</v>
      </c>
    </row>
    <row r="2380" spans="1:4" x14ac:dyDescent="0.2">
      <c r="A2380" s="6">
        <v>2378</v>
      </c>
      <c r="B2380">
        <v>2379</v>
      </c>
      <c r="D2380">
        <v>0.61131103975527112</v>
      </c>
    </row>
    <row r="2381" spans="1:4" x14ac:dyDescent="0.2">
      <c r="A2381" s="6">
        <v>2379</v>
      </c>
      <c r="B2381">
        <v>2380</v>
      </c>
      <c r="D2381">
        <v>0.61117026810138664</v>
      </c>
    </row>
    <row r="2382" spans="1:4" x14ac:dyDescent="0.2">
      <c r="A2382" s="6">
        <v>2380</v>
      </c>
      <c r="B2382">
        <v>2381</v>
      </c>
      <c r="D2382">
        <v>0.61102949644750226</v>
      </c>
    </row>
    <row r="2383" spans="1:4" x14ac:dyDescent="0.2">
      <c r="A2383" s="6">
        <v>2381</v>
      </c>
      <c r="B2383">
        <v>2382</v>
      </c>
      <c r="D2383">
        <v>0.61088872479361789</v>
      </c>
    </row>
    <row r="2384" spans="1:4" x14ac:dyDescent="0.2">
      <c r="A2384" s="6">
        <v>2382</v>
      </c>
      <c r="B2384">
        <v>2383</v>
      </c>
      <c r="D2384">
        <v>0.61074795313973351</v>
      </c>
    </row>
    <row r="2385" spans="1:4" x14ac:dyDescent="0.2">
      <c r="A2385" s="6">
        <v>2383</v>
      </c>
      <c r="B2385">
        <v>2384</v>
      </c>
      <c r="D2385">
        <v>0.61060718148584914</v>
      </c>
    </row>
    <row r="2386" spans="1:4" x14ac:dyDescent="0.2">
      <c r="A2386" s="6">
        <v>2384</v>
      </c>
      <c r="B2386">
        <v>2385</v>
      </c>
      <c r="D2386">
        <v>0.61046640983196476</v>
      </c>
    </row>
    <row r="2387" spans="1:4" x14ac:dyDescent="0.2">
      <c r="A2387" s="6">
        <v>2385</v>
      </c>
      <c r="B2387">
        <v>2386</v>
      </c>
      <c r="D2387">
        <v>0.61032563817808039</v>
      </c>
    </row>
    <row r="2388" spans="1:4" x14ac:dyDescent="0.2">
      <c r="A2388" s="6">
        <v>2386</v>
      </c>
      <c r="B2388">
        <v>2387</v>
      </c>
      <c r="D2388">
        <v>0.6101848665241959</v>
      </c>
    </row>
    <row r="2389" spans="1:4" x14ac:dyDescent="0.2">
      <c r="A2389" s="6">
        <v>2387</v>
      </c>
      <c r="B2389">
        <v>2388</v>
      </c>
      <c r="D2389">
        <v>0.61004409487031153</v>
      </c>
    </row>
    <row r="2390" spans="1:4" x14ac:dyDescent="0.2">
      <c r="A2390" s="6">
        <v>2388</v>
      </c>
      <c r="B2390">
        <v>2389</v>
      </c>
      <c r="D2390">
        <v>0.60990332321642715</v>
      </c>
    </row>
    <row r="2391" spans="1:4" x14ac:dyDescent="0.2">
      <c r="A2391" s="6">
        <v>2389</v>
      </c>
      <c r="B2391">
        <v>2390</v>
      </c>
      <c r="D2391">
        <v>0.60976255156254278</v>
      </c>
    </row>
    <row r="2392" spans="1:4" x14ac:dyDescent="0.2">
      <c r="A2392" s="6">
        <v>2390</v>
      </c>
      <c r="B2392">
        <v>2391</v>
      </c>
      <c r="D2392">
        <v>0.6096217799086584</v>
      </c>
    </row>
    <row r="2393" spans="1:4" x14ac:dyDescent="0.2">
      <c r="A2393" s="6">
        <v>2391</v>
      </c>
      <c r="B2393">
        <v>2392</v>
      </c>
      <c r="D2393">
        <v>0.60948100825477403</v>
      </c>
    </row>
    <row r="2394" spans="1:4" x14ac:dyDescent="0.2">
      <c r="A2394" s="6">
        <v>2392</v>
      </c>
      <c r="B2394">
        <v>2393</v>
      </c>
      <c r="D2394">
        <v>0.60934023660088965</v>
      </c>
    </row>
    <row r="2395" spans="1:4" x14ac:dyDescent="0.2">
      <c r="A2395" s="6">
        <v>2393</v>
      </c>
      <c r="B2395">
        <v>2394</v>
      </c>
      <c r="D2395">
        <v>0.60919946494700516</v>
      </c>
    </row>
    <row r="2396" spans="1:4" x14ac:dyDescent="0.2">
      <c r="A2396" s="6">
        <v>2394</v>
      </c>
      <c r="B2396">
        <v>2395</v>
      </c>
      <c r="D2396">
        <v>0.60905869329312079</v>
      </c>
    </row>
    <row r="2397" spans="1:4" x14ac:dyDescent="0.2">
      <c r="A2397" s="6">
        <v>2395</v>
      </c>
      <c r="B2397">
        <v>2396</v>
      </c>
      <c r="D2397">
        <v>0.60891792163923641</v>
      </c>
    </row>
    <row r="2398" spans="1:4" x14ac:dyDescent="0.2">
      <c r="A2398" s="6">
        <v>2396</v>
      </c>
      <c r="B2398">
        <v>2397</v>
      </c>
      <c r="D2398">
        <v>0.60877714998535204</v>
      </c>
    </row>
    <row r="2399" spans="1:4" x14ac:dyDescent="0.2">
      <c r="A2399" s="6">
        <v>2397</v>
      </c>
      <c r="B2399">
        <v>2398</v>
      </c>
      <c r="D2399">
        <v>0.60863637833146766</v>
      </c>
    </row>
    <row r="2400" spans="1:4" x14ac:dyDescent="0.2">
      <c r="A2400" s="6">
        <v>2398</v>
      </c>
      <c r="B2400">
        <v>2399</v>
      </c>
      <c r="D2400">
        <v>0.60849560667758329</v>
      </c>
    </row>
    <row r="2401" spans="1:4" x14ac:dyDescent="0.2">
      <c r="A2401" s="6">
        <v>2399</v>
      </c>
      <c r="B2401">
        <v>2400</v>
      </c>
      <c r="D2401">
        <v>0.60835483502369891</v>
      </c>
    </row>
    <row r="2402" spans="1:4" x14ac:dyDescent="0.2">
      <c r="A2402" s="6">
        <v>2400</v>
      </c>
      <c r="B2402">
        <v>2401</v>
      </c>
      <c r="D2402">
        <v>0.60821406336981454</v>
      </c>
    </row>
    <row r="2403" spans="1:4" x14ac:dyDescent="0.2">
      <c r="A2403" s="6">
        <v>2401</v>
      </c>
      <c r="B2403">
        <v>2402</v>
      </c>
      <c r="D2403">
        <v>0.60807329171593005</v>
      </c>
    </row>
    <row r="2404" spans="1:4" x14ac:dyDescent="0.2">
      <c r="A2404" s="6">
        <v>2402</v>
      </c>
      <c r="B2404">
        <v>2403</v>
      </c>
      <c r="D2404">
        <v>0.60793252006204568</v>
      </c>
    </row>
    <row r="2405" spans="1:4" x14ac:dyDescent="0.2">
      <c r="A2405" s="6">
        <v>2403</v>
      </c>
      <c r="B2405">
        <v>2404</v>
      </c>
      <c r="D2405">
        <v>0.6077917484081613</v>
      </c>
    </row>
    <row r="2406" spans="1:4" x14ac:dyDescent="0.2">
      <c r="A2406" s="6">
        <v>2404</v>
      </c>
      <c r="B2406">
        <v>2405</v>
      </c>
      <c r="D2406">
        <v>0.60765097675427693</v>
      </c>
    </row>
    <row r="2407" spans="1:4" x14ac:dyDescent="0.2">
      <c r="A2407" s="6">
        <v>2405</v>
      </c>
      <c r="B2407">
        <v>2406</v>
      </c>
      <c r="D2407">
        <v>0.60751020510039255</v>
      </c>
    </row>
    <row r="2408" spans="1:4" x14ac:dyDescent="0.2">
      <c r="A2408" s="6">
        <v>2406</v>
      </c>
      <c r="B2408">
        <v>2407</v>
      </c>
      <c r="D2408">
        <v>0.60736943344650818</v>
      </c>
    </row>
    <row r="2409" spans="1:4" x14ac:dyDescent="0.2">
      <c r="A2409" s="6">
        <v>2407</v>
      </c>
      <c r="B2409">
        <v>2408</v>
      </c>
      <c r="D2409">
        <v>0.6072286617926238</v>
      </c>
    </row>
    <row r="2410" spans="1:4" x14ac:dyDescent="0.2">
      <c r="A2410" s="6">
        <v>2408</v>
      </c>
      <c r="B2410">
        <v>2409</v>
      </c>
      <c r="D2410">
        <v>0.60708789013873932</v>
      </c>
    </row>
    <row r="2411" spans="1:4" x14ac:dyDescent="0.2">
      <c r="A2411" s="6">
        <v>2409</v>
      </c>
      <c r="B2411">
        <v>2410</v>
      </c>
      <c r="D2411">
        <v>0.60694711848485494</v>
      </c>
    </row>
    <row r="2412" spans="1:4" x14ac:dyDescent="0.2">
      <c r="A2412" s="6">
        <v>2410</v>
      </c>
      <c r="B2412">
        <v>2411</v>
      </c>
      <c r="D2412">
        <v>0.60680634683097057</v>
      </c>
    </row>
    <row r="2413" spans="1:4" x14ac:dyDescent="0.2">
      <c r="A2413" s="6">
        <v>2411</v>
      </c>
      <c r="B2413">
        <v>2412</v>
      </c>
      <c r="C2413" s="2">
        <v>37724</v>
      </c>
      <c r="D2413">
        <v>0.60666557517708619</v>
      </c>
    </row>
    <row r="2414" spans="1:4" x14ac:dyDescent="0.2">
      <c r="A2414" s="6">
        <v>2412</v>
      </c>
      <c r="B2414">
        <v>2413</v>
      </c>
      <c r="D2414">
        <v>0.6065273177196796</v>
      </c>
    </row>
    <row r="2415" spans="1:4" x14ac:dyDescent="0.2">
      <c r="A2415" s="6">
        <v>2413</v>
      </c>
      <c r="B2415">
        <v>2414</v>
      </c>
      <c r="D2415">
        <v>0.60638906026227302</v>
      </c>
    </row>
    <row r="2416" spans="1:4" x14ac:dyDescent="0.2">
      <c r="A2416" s="6">
        <v>2414</v>
      </c>
      <c r="B2416">
        <v>2415</v>
      </c>
      <c r="D2416">
        <v>0.60625080280486643</v>
      </c>
    </row>
    <row r="2417" spans="1:4" x14ac:dyDescent="0.2">
      <c r="A2417" s="6">
        <v>2415</v>
      </c>
      <c r="B2417">
        <v>2416</v>
      </c>
      <c r="D2417">
        <v>0.60611254534745984</v>
      </c>
    </row>
    <row r="2418" spans="1:4" x14ac:dyDescent="0.2">
      <c r="A2418" s="6">
        <v>2416</v>
      </c>
      <c r="B2418">
        <v>2417</v>
      </c>
      <c r="D2418">
        <v>0.60597428789005325</v>
      </c>
    </row>
    <row r="2419" spans="1:4" x14ac:dyDescent="0.2">
      <c r="A2419" s="6">
        <v>2417</v>
      </c>
      <c r="B2419">
        <v>2418</v>
      </c>
      <c r="D2419">
        <v>0.60583603043264667</v>
      </c>
    </row>
    <row r="2420" spans="1:4" x14ac:dyDescent="0.2">
      <c r="A2420" s="6">
        <v>2418</v>
      </c>
      <c r="B2420">
        <v>2419</v>
      </c>
      <c r="D2420">
        <v>0.60569777297524008</v>
      </c>
    </row>
    <row r="2421" spans="1:4" x14ac:dyDescent="0.2">
      <c r="A2421" s="6">
        <v>2419</v>
      </c>
      <c r="B2421">
        <v>2420</v>
      </c>
      <c r="D2421">
        <v>0.60555951551783349</v>
      </c>
    </row>
    <row r="2422" spans="1:4" x14ac:dyDescent="0.2">
      <c r="A2422" s="6">
        <v>2420</v>
      </c>
      <c r="B2422">
        <v>2421</v>
      </c>
      <c r="D2422">
        <v>0.6054212580604269</v>
      </c>
    </row>
    <row r="2423" spans="1:4" x14ac:dyDescent="0.2">
      <c r="A2423" s="6">
        <v>2421</v>
      </c>
      <c r="B2423">
        <v>2422</v>
      </c>
      <c r="D2423">
        <v>0.60528300060302032</v>
      </c>
    </row>
    <row r="2424" spans="1:4" x14ac:dyDescent="0.2">
      <c r="A2424" s="6">
        <v>2422</v>
      </c>
      <c r="B2424">
        <v>2423</v>
      </c>
      <c r="D2424">
        <v>0.60514474314561373</v>
      </c>
    </row>
    <row r="2425" spans="1:4" x14ac:dyDescent="0.2">
      <c r="A2425" s="6">
        <v>2423</v>
      </c>
      <c r="B2425">
        <v>2424</v>
      </c>
      <c r="D2425">
        <v>0.60500648568820714</v>
      </c>
    </row>
    <row r="2426" spans="1:4" x14ac:dyDescent="0.2">
      <c r="A2426" s="6">
        <v>2424</v>
      </c>
      <c r="B2426">
        <v>2425</v>
      </c>
      <c r="D2426">
        <v>0.60486822823080055</v>
      </c>
    </row>
    <row r="2427" spans="1:4" x14ac:dyDescent="0.2">
      <c r="A2427" s="6">
        <v>2425</v>
      </c>
      <c r="B2427">
        <v>2426</v>
      </c>
      <c r="D2427">
        <v>0.60472997077339385</v>
      </c>
    </row>
    <row r="2428" spans="1:4" x14ac:dyDescent="0.2">
      <c r="A2428" s="6">
        <v>2426</v>
      </c>
      <c r="B2428">
        <v>2427</v>
      </c>
      <c r="D2428">
        <v>0.60459171331598727</v>
      </c>
    </row>
    <row r="2429" spans="1:4" x14ac:dyDescent="0.2">
      <c r="A2429" s="6">
        <v>2427</v>
      </c>
      <c r="B2429">
        <v>2428</v>
      </c>
      <c r="D2429">
        <v>0.60445345585858068</v>
      </c>
    </row>
    <row r="2430" spans="1:4" x14ac:dyDescent="0.2">
      <c r="A2430" s="6">
        <v>2428</v>
      </c>
      <c r="B2430">
        <v>2429</v>
      </c>
      <c r="D2430">
        <v>0.60431519840117409</v>
      </c>
    </row>
    <row r="2431" spans="1:4" x14ac:dyDescent="0.2">
      <c r="A2431" s="6">
        <v>2429</v>
      </c>
      <c r="B2431">
        <v>2430</v>
      </c>
      <c r="D2431">
        <v>0.6041769409437675</v>
      </c>
    </row>
    <row r="2432" spans="1:4" x14ac:dyDescent="0.2">
      <c r="A2432" s="6">
        <v>2430</v>
      </c>
      <c r="B2432">
        <v>2431</v>
      </c>
      <c r="D2432">
        <v>0.60403868348636092</v>
      </c>
    </row>
    <row r="2433" spans="1:4" x14ac:dyDescent="0.2">
      <c r="A2433" s="6">
        <v>2431</v>
      </c>
      <c r="B2433">
        <v>2432</v>
      </c>
      <c r="D2433">
        <v>0.60390042602895433</v>
      </c>
    </row>
    <row r="2434" spans="1:4" x14ac:dyDescent="0.2">
      <c r="A2434" s="6">
        <v>2432</v>
      </c>
      <c r="B2434">
        <v>2433</v>
      </c>
      <c r="D2434">
        <v>0.60376216857154774</v>
      </c>
    </row>
    <row r="2435" spans="1:4" x14ac:dyDescent="0.2">
      <c r="A2435" s="6">
        <v>2433</v>
      </c>
      <c r="B2435">
        <v>2434</v>
      </c>
      <c r="D2435">
        <v>0.60362391111414115</v>
      </c>
    </row>
    <row r="2436" spans="1:4" x14ac:dyDescent="0.2">
      <c r="A2436" s="6">
        <v>2434</v>
      </c>
      <c r="B2436">
        <v>2435</v>
      </c>
      <c r="D2436">
        <v>0.60348565365673457</v>
      </c>
    </row>
    <row r="2437" spans="1:4" x14ac:dyDescent="0.2">
      <c r="A2437" s="6">
        <v>2435</v>
      </c>
      <c r="B2437">
        <v>2436</v>
      </c>
      <c r="D2437">
        <v>0.60334739619932798</v>
      </c>
    </row>
    <row r="2438" spans="1:4" x14ac:dyDescent="0.2">
      <c r="A2438" s="6">
        <v>2436</v>
      </c>
      <c r="B2438">
        <v>2437</v>
      </c>
      <c r="D2438">
        <v>0.60320913874192139</v>
      </c>
    </row>
    <row r="2439" spans="1:4" x14ac:dyDescent="0.2">
      <c r="A2439" s="6">
        <v>2437</v>
      </c>
      <c r="B2439">
        <v>2438</v>
      </c>
      <c r="D2439">
        <v>0.6030708812845148</v>
      </c>
    </row>
    <row r="2440" spans="1:4" x14ac:dyDescent="0.2">
      <c r="A2440" s="6">
        <v>2438</v>
      </c>
      <c r="B2440">
        <v>2439</v>
      </c>
      <c r="D2440">
        <v>0.60293262382710822</v>
      </c>
    </row>
    <row r="2441" spans="1:4" x14ac:dyDescent="0.2">
      <c r="A2441" s="6">
        <v>2439</v>
      </c>
      <c r="B2441">
        <v>2440</v>
      </c>
      <c r="D2441">
        <v>0.60279436636970163</v>
      </c>
    </row>
    <row r="2442" spans="1:4" x14ac:dyDescent="0.2">
      <c r="A2442" s="6">
        <v>2440</v>
      </c>
      <c r="B2442">
        <v>2441</v>
      </c>
      <c r="D2442">
        <v>0.60265610891229504</v>
      </c>
    </row>
    <row r="2443" spans="1:4" x14ac:dyDescent="0.2">
      <c r="A2443" s="6">
        <v>2441</v>
      </c>
      <c r="B2443">
        <v>2442</v>
      </c>
      <c r="D2443">
        <v>0.60251785145488845</v>
      </c>
    </row>
    <row r="2444" spans="1:4" x14ac:dyDescent="0.2">
      <c r="A2444" s="6">
        <v>2442</v>
      </c>
      <c r="B2444">
        <v>2443</v>
      </c>
      <c r="D2444">
        <v>0.60237959399748187</v>
      </c>
    </row>
    <row r="2445" spans="1:4" x14ac:dyDescent="0.2">
      <c r="A2445" s="6">
        <v>2443</v>
      </c>
      <c r="B2445">
        <v>2444</v>
      </c>
      <c r="D2445">
        <v>0.60224133654007528</v>
      </c>
    </row>
    <row r="2446" spans="1:4" x14ac:dyDescent="0.2">
      <c r="A2446" s="6">
        <v>2444</v>
      </c>
      <c r="B2446">
        <v>2445</v>
      </c>
      <c r="D2446">
        <v>0.60210307908266869</v>
      </c>
    </row>
    <row r="2447" spans="1:4" x14ac:dyDescent="0.2">
      <c r="A2447" s="6">
        <v>2445</v>
      </c>
      <c r="B2447">
        <v>2446</v>
      </c>
      <c r="D2447">
        <v>0.6019648216252621</v>
      </c>
    </row>
    <row r="2448" spans="1:4" x14ac:dyDescent="0.2">
      <c r="A2448" s="6">
        <v>2446</v>
      </c>
      <c r="B2448">
        <v>2447</v>
      </c>
      <c r="D2448">
        <v>0.60182656416785552</v>
      </c>
    </row>
    <row r="2449" spans="1:4" x14ac:dyDescent="0.2">
      <c r="A2449" s="6">
        <v>2447</v>
      </c>
      <c r="B2449">
        <v>2448</v>
      </c>
      <c r="D2449">
        <v>0.60168830671044893</v>
      </c>
    </row>
    <row r="2450" spans="1:4" x14ac:dyDescent="0.2">
      <c r="A2450" s="6">
        <v>2448</v>
      </c>
      <c r="B2450">
        <v>2449</v>
      </c>
      <c r="D2450">
        <v>0.60155004925304234</v>
      </c>
    </row>
    <row r="2451" spans="1:4" x14ac:dyDescent="0.2">
      <c r="A2451" s="6">
        <v>2449</v>
      </c>
      <c r="B2451">
        <v>2450</v>
      </c>
      <c r="D2451">
        <v>0.60141179179563575</v>
      </c>
    </row>
    <row r="2452" spans="1:4" x14ac:dyDescent="0.2">
      <c r="A2452" s="6">
        <v>2450</v>
      </c>
      <c r="B2452">
        <v>2451</v>
      </c>
      <c r="D2452">
        <v>0.60127353433822917</v>
      </c>
    </row>
    <row r="2453" spans="1:4" x14ac:dyDescent="0.2">
      <c r="A2453" s="6">
        <v>2451</v>
      </c>
      <c r="B2453">
        <v>2452</v>
      </c>
      <c r="D2453">
        <v>0.60113527688082258</v>
      </c>
    </row>
    <row r="2454" spans="1:4" x14ac:dyDescent="0.2">
      <c r="A2454" s="6">
        <v>2452</v>
      </c>
      <c r="B2454">
        <v>2453</v>
      </c>
      <c r="D2454">
        <v>0.60099701942341599</v>
      </c>
    </row>
    <row r="2455" spans="1:4" x14ac:dyDescent="0.2">
      <c r="A2455" s="6">
        <v>2453</v>
      </c>
      <c r="B2455">
        <v>2454</v>
      </c>
      <c r="D2455">
        <v>0.60085876196600929</v>
      </c>
    </row>
    <row r="2456" spans="1:4" x14ac:dyDescent="0.2">
      <c r="A2456" s="6">
        <v>2454</v>
      </c>
      <c r="B2456">
        <v>2455</v>
      </c>
      <c r="D2456">
        <v>0.6007205045086027</v>
      </c>
    </row>
    <row r="2457" spans="1:4" x14ac:dyDescent="0.2">
      <c r="A2457" s="6">
        <v>2455</v>
      </c>
      <c r="B2457">
        <v>2456</v>
      </c>
      <c r="D2457">
        <v>0.60058224705119612</v>
      </c>
    </row>
    <row r="2458" spans="1:4" x14ac:dyDescent="0.2">
      <c r="A2458" s="6">
        <v>2456</v>
      </c>
      <c r="B2458">
        <v>2457</v>
      </c>
      <c r="D2458">
        <v>0.60044398959378953</v>
      </c>
    </row>
    <row r="2459" spans="1:4" x14ac:dyDescent="0.2">
      <c r="A2459" s="6">
        <v>2457</v>
      </c>
      <c r="B2459">
        <v>2458</v>
      </c>
      <c r="D2459">
        <v>0.60030573213638294</v>
      </c>
    </row>
    <row r="2460" spans="1:4" x14ac:dyDescent="0.2">
      <c r="A2460" s="6">
        <v>2458</v>
      </c>
      <c r="B2460">
        <v>2459</v>
      </c>
      <c r="D2460">
        <v>0.60016747467897635</v>
      </c>
    </row>
    <row r="2461" spans="1:4" x14ac:dyDescent="0.2">
      <c r="A2461" s="6">
        <v>2459</v>
      </c>
      <c r="B2461">
        <v>2460</v>
      </c>
      <c r="D2461">
        <v>0.60002921722156977</v>
      </c>
    </row>
    <row r="2462" spans="1:4" x14ac:dyDescent="0.2">
      <c r="A2462" s="6">
        <v>2460</v>
      </c>
      <c r="B2462">
        <v>2461</v>
      </c>
      <c r="D2462">
        <v>0.59989095976416318</v>
      </c>
    </row>
    <row r="2463" spans="1:4" x14ac:dyDescent="0.2">
      <c r="A2463" s="6">
        <v>2461</v>
      </c>
      <c r="B2463">
        <v>2462</v>
      </c>
      <c r="D2463">
        <v>0.59975270230675659</v>
      </c>
    </row>
    <row r="2464" spans="1:4" x14ac:dyDescent="0.2">
      <c r="A2464" s="6">
        <v>2462</v>
      </c>
      <c r="B2464">
        <v>2463</v>
      </c>
      <c r="D2464">
        <v>0.59961444484935</v>
      </c>
    </row>
    <row r="2465" spans="1:4" x14ac:dyDescent="0.2">
      <c r="A2465" s="6">
        <v>2463</v>
      </c>
      <c r="B2465">
        <v>2464</v>
      </c>
      <c r="D2465">
        <v>0.59947618739194342</v>
      </c>
    </row>
    <row r="2466" spans="1:4" x14ac:dyDescent="0.2">
      <c r="A2466" s="6">
        <v>2464</v>
      </c>
      <c r="B2466">
        <v>2465</v>
      </c>
      <c r="D2466">
        <v>0.59933792993453683</v>
      </c>
    </row>
    <row r="2467" spans="1:4" x14ac:dyDescent="0.2">
      <c r="A2467" s="6">
        <v>2465</v>
      </c>
      <c r="B2467">
        <v>2466</v>
      </c>
      <c r="D2467">
        <v>0.59919967247713024</v>
      </c>
    </row>
    <row r="2468" spans="1:4" x14ac:dyDescent="0.2">
      <c r="A2468" s="6">
        <v>2466</v>
      </c>
      <c r="B2468">
        <v>2467</v>
      </c>
      <c r="C2468" s="2">
        <v>37779</v>
      </c>
      <c r="D2468">
        <v>0.59906141501972365</v>
      </c>
    </row>
    <row r="2469" spans="1:4" x14ac:dyDescent="0.2">
      <c r="A2469" s="6">
        <v>2467</v>
      </c>
      <c r="B2469">
        <v>2468</v>
      </c>
      <c r="D2469">
        <v>0.59892342385260477</v>
      </c>
    </row>
    <row r="2470" spans="1:4" x14ac:dyDescent="0.2">
      <c r="A2470" s="6">
        <v>2468</v>
      </c>
      <c r="B2470">
        <v>2469</v>
      </c>
      <c r="D2470">
        <v>0.59878543268548579</v>
      </c>
    </row>
    <row r="2471" spans="1:4" x14ac:dyDescent="0.2">
      <c r="A2471" s="6">
        <v>2469</v>
      </c>
      <c r="B2471">
        <v>2470</v>
      </c>
      <c r="D2471">
        <v>0.59864744151836691</v>
      </c>
    </row>
    <row r="2472" spans="1:4" x14ac:dyDescent="0.2">
      <c r="A2472" s="6">
        <v>2470</v>
      </c>
      <c r="B2472">
        <v>2471</v>
      </c>
      <c r="D2472">
        <v>0.59850945035124803</v>
      </c>
    </row>
    <row r="2473" spans="1:4" x14ac:dyDescent="0.2">
      <c r="A2473" s="6">
        <v>2471</v>
      </c>
      <c r="B2473">
        <v>2472</v>
      </c>
      <c r="D2473">
        <v>0.59837145918412915</v>
      </c>
    </row>
    <row r="2474" spans="1:4" x14ac:dyDescent="0.2">
      <c r="A2474" s="6">
        <v>2472</v>
      </c>
      <c r="B2474">
        <v>2473</v>
      </c>
      <c r="D2474">
        <v>0.59823346801701016</v>
      </c>
    </row>
    <row r="2475" spans="1:4" x14ac:dyDescent="0.2">
      <c r="A2475" s="6">
        <v>2473</v>
      </c>
      <c r="B2475">
        <v>2474</v>
      </c>
      <c r="D2475">
        <v>0.59809547684989128</v>
      </c>
    </row>
    <row r="2476" spans="1:4" x14ac:dyDescent="0.2">
      <c r="A2476" s="6">
        <v>2474</v>
      </c>
      <c r="B2476">
        <v>2475</v>
      </c>
      <c r="D2476">
        <v>0.5979574856827724</v>
      </c>
    </row>
    <row r="2477" spans="1:4" x14ac:dyDescent="0.2">
      <c r="A2477" s="6">
        <v>2475</v>
      </c>
      <c r="B2477">
        <v>2476</v>
      </c>
      <c r="D2477">
        <v>0.59781949451565353</v>
      </c>
    </row>
    <row r="2478" spans="1:4" x14ac:dyDescent="0.2">
      <c r="A2478" s="6">
        <v>2476</v>
      </c>
      <c r="B2478">
        <v>2477</v>
      </c>
      <c r="D2478">
        <v>0.59768150334853454</v>
      </c>
    </row>
    <row r="2479" spans="1:4" x14ac:dyDescent="0.2">
      <c r="A2479" s="6">
        <v>2477</v>
      </c>
      <c r="B2479">
        <v>2478</v>
      </c>
      <c r="D2479">
        <v>0.59754351218141566</v>
      </c>
    </row>
    <row r="2480" spans="1:4" x14ac:dyDescent="0.2">
      <c r="A2480" s="6">
        <v>2478</v>
      </c>
      <c r="B2480">
        <v>2479</v>
      </c>
      <c r="D2480">
        <v>0.59740552101429678</v>
      </c>
    </row>
    <row r="2481" spans="1:4" x14ac:dyDescent="0.2">
      <c r="A2481" s="6">
        <v>2479</v>
      </c>
      <c r="B2481">
        <v>2480</v>
      </c>
      <c r="D2481">
        <v>0.5972675298471779</v>
      </c>
    </row>
    <row r="2482" spans="1:4" x14ac:dyDescent="0.2">
      <c r="A2482" s="6">
        <v>2480</v>
      </c>
      <c r="B2482">
        <v>2481</v>
      </c>
      <c r="D2482">
        <v>0.59712953868005891</v>
      </c>
    </row>
    <row r="2483" spans="1:4" x14ac:dyDescent="0.2">
      <c r="A2483" s="6">
        <v>2481</v>
      </c>
      <c r="B2483">
        <v>2482</v>
      </c>
      <c r="D2483">
        <v>0.59699154751294004</v>
      </c>
    </row>
    <row r="2484" spans="1:4" x14ac:dyDescent="0.2">
      <c r="A2484" s="6">
        <v>2482</v>
      </c>
      <c r="B2484">
        <v>2483</v>
      </c>
      <c r="D2484">
        <v>0.59685355634582116</v>
      </c>
    </row>
    <row r="2485" spans="1:4" x14ac:dyDescent="0.2">
      <c r="A2485" s="6">
        <v>2483</v>
      </c>
      <c r="B2485">
        <v>2484</v>
      </c>
      <c r="D2485">
        <v>0.59671556517870228</v>
      </c>
    </row>
    <row r="2486" spans="1:4" x14ac:dyDescent="0.2">
      <c r="A2486" s="6">
        <v>2484</v>
      </c>
      <c r="B2486">
        <v>2485</v>
      </c>
      <c r="D2486">
        <v>0.59657757401158329</v>
      </c>
    </row>
    <row r="2487" spans="1:4" x14ac:dyDescent="0.2">
      <c r="A2487" s="6">
        <v>2485</v>
      </c>
      <c r="B2487">
        <v>2486</v>
      </c>
      <c r="D2487">
        <v>0.59643958284446441</v>
      </c>
    </row>
    <row r="2488" spans="1:4" x14ac:dyDescent="0.2">
      <c r="A2488" s="6">
        <v>2486</v>
      </c>
      <c r="B2488">
        <v>2487</v>
      </c>
      <c r="D2488">
        <v>0.59630159167734553</v>
      </c>
    </row>
    <row r="2489" spans="1:4" x14ac:dyDescent="0.2">
      <c r="A2489" s="6">
        <v>2487</v>
      </c>
      <c r="B2489">
        <v>2488</v>
      </c>
      <c r="D2489">
        <v>0.59616360051022665</v>
      </c>
    </row>
    <row r="2490" spans="1:4" x14ac:dyDescent="0.2">
      <c r="A2490" s="6">
        <v>2488</v>
      </c>
      <c r="B2490">
        <v>2489</v>
      </c>
      <c r="D2490">
        <v>0.59602560934310767</v>
      </c>
    </row>
    <row r="2491" spans="1:4" x14ac:dyDescent="0.2">
      <c r="A2491" s="6">
        <v>2489</v>
      </c>
      <c r="B2491">
        <v>2490</v>
      </c>
      <c r="D2491">
        <v>0.59588761817598879</v>
      </c>
    </row>
    <row r="2492" spans="1:4" x14ac:dyDescent="0.2">
      <c r="A2492" s="6">
        <v>2490</v>
      </c>
      <c r="B2492">
        <v>2491</v>
      </c>
      <c r="D2492">
        <v>0.59574962700886991</v>
      </c>
    </row>
    <row r="2493" spans="1:4" x14ac:dyDescent="0.2">
      <c r="A2493" s="6">
        <v>2491</v>
      </c>
      <c r="B2493">
        <v>2492</v>
      </c>
      <c r="D2493">
        <v>0.59561163584175103</v>
      </c>
    </row>
    <row r="2494" spans="1:4" x14ac:dyDescent="0.2">
      <c r="A2494" s="6">
        <v>2492</v>
      </c>
      <c r="B2494">
        <v>2493</v>
      </c>
      <c r="D2494">
        <v>0.59547364467463204</v>
      </c>
    </row>
    <row r="2495" spans="1:4" x14ac:dyDescent="0.2">
      <c r="A2495" s="6">
        <v>2493</v>
      </c>
      <c r="B2495">
        <v>2494</v>
      </c>
      <c r="D2495">
        <v>0.59533565350751316</v>
      </c>
    </row>
    <row r="2496" spans="1:4" x14ac:dyDescent="0.2">
      <c r="A2496" s="6">
        <v>2494</v>
      </c>
      <c r="B2496">
        <v>2495</v>
      </c>
      <c r="D2496">
        <v>0.59519766234039428</v>
      </c>
    </row>
    <row r="2497" spans="1:4" x14ac:dyDescent="0.2">
      <c r="A2497" s="6">
        <v>2495</v>
      </c>
      <c r="B2497">
        <v>2496</v>
      </c>
      <c r="D2497">
        <v>0.59505967117327541</v>
      </c>
    </row>
    <row r="2498" spans="1:4" x14ac:dyDescent="0.2">
      <c r="A2498" s="6">
        <v>2496</v>
      </c>
      <c r="B2498">
        <v>2497</v>
      </c>
      <c r="D2498">
        <v>0.59492168000615642</v>
      </c>
    </row>
    <row r="2499" spans="1:4" x14ac:dyDescent="0.2">
      <c r="A2499" s="6">
        <v>2497</v>
      </c>
      <c r="B2499">
        <v>2498</v>
      </c>
      <c r="D2499">
        <v>0.59478368883903754</v>
      </c>
    </row>
    <row r="2500" spans="1:4" x14ac:dyDescent="0.2">
      <c r="A2500" s="6">
        <v>2498</v>
      </c>
      <c r="B2500">
        <v>2499</v>
      </c>
      <c r="D2500">
        <v>0.59464569767191866</v>
      </c>
    </row>
    <row r="2501" spans="1:4" x14ac:dyDescent="0.2">
      <c r="A2501" s="6">
        <v>2499</v>
      </c>
      <c r="B2501">
        <v>2500</v>
      </c>
      <c r="D2501">
        <v>0.59450770650479967</v>
      </c>
    </row>
    <row r="2502" spans="1:4" x14ac:dyDescent="0.2">
      <c r="A2502" s="6">
        <v>2500</v>
      </c>
      <c r="B2502">
        <v>2501</v>
      </c>
      <c r="D2502">
        <v>0.59436971533768079</v>
      </c>
    </row>
    <row r="2503" spans="1:4" x14ac:dyDescent="0.2">
      <c r="A2503" s="6">
        <v>2501</v>
      </c>
      <c r="B2503">
        <v>2502</v>
      </c>
      <c r="D2503">
        <v>0.59423172417056191</v>
      </c>
    </row>
    <row r="2504" spans="1:4" x14ac:dyDescent="0.2">
      <c r="A2504" s="6">
        <v>2502</v>
      </c>
      <c r="B2504">
        <v>2503</v>
      </c>
      <c r="D2504">
        <v>0.59409373300344304</v>
      </c>
    </row>
    <row r="2505" spans="1:4" x14ac:dyDescent="0.2">
      <c r="A2505" s="6">
        <v>2503</v>
      </c>
      <c r="B2505">
        <v>2504</v>
      </c>
      <c r="D2505">
        <v>0.59395574183632405</v>
      </c>
    </row>
    <row r="2506" spans="1:4" x14ac:dyDescent="0.2">
      <c r="A2506" s="6">
        <v>2504</v>
      </c>
      <c r="B2506">
        <v>2505</v>
      </c>
      <c r="D2506">
        <v>0.59381775066920517</v>
      </c>
    </row>
    <row r="2507" spans="1:4" x14ac:dyDescent="0.2">
      <c r="A2507" s="6">
        <v>2505</v>
      </c>
      <c r="B2507">
        <v>2506</v>
      </c>
      <c r="D2507">
        <v>0.59367975950208629</v>
      </c>
    </row>
    <row r="2508" spans="1:4" x14ac:dyDescent="0.2">
      <c r="A2508" s="6">
        <v>2506</v>
      </c>
      <c r="B2508">
        <v>2507</v>
      </c>
      <c r="D2508">
        <v>0.59354176833496741</v>
      </c>
    </row>
    <row r="2509" spans="1:4" x14ac:dyDescent="0.2">
      <c r="A2509" s="6">
        <v>2507</v>
      </c>
      <c r="B2509">
        <v>2508</v>
      </c>
      <c r="D2509">
        <v>0.59340377716784842</v>
      </c>
    </row>
    <row r="2510" spans="1:4" x14ac:dyDescent="0.2">
      <c r="A2510" s="6">
        <v>2508</v>
      </c>
      <c r="B2510">
        <v>2509</v>
      </c>
      <c r="D2510">
        <v>0.59326578600072954</v>
      </c>
    </row>
    <row r="2511" spans="1:4" x14ac:dyDescent="0.2">
      <c r="A2511" s="6">
        <v>2509</v>
      </c>
      <c r="B2511">
        <v>2510</v>
      </c>
      <c r="D2511">
        <v>0.59312779483361067</v>
      </c>
    </row>
    <row r="2512" spans="1:4" x14ac:dyDescent="0.2">
      <c r="A2512" s="6">
        <v>2510</v>
      </c>
      <c r="B2512">
        <v>2511</v>
      </c>
      <c r="D2512">
        <v>0.59298980366649179</v>
      </c>
    </row>
    <row r="2513" spans="1:4" x14ac:dyDescent="0.2">
      <c r="A2513" s="6">
        <v>2511</v>
      </c>
      <c r="B2513">
        <v>2512</v>
      </c>
      <c r="D2513">
        <v>0.5928518124993728</v>
      </c>
    </row>
    <row r="2514" spans="1:4" x14ac:dyDescent="0.2">
      <c r="A2514" s="6">
        <v>2512</v>
      </c>
      <c r="B2514">
        <v>2513</v>
      </c>
      <c r="D2514">
        <v>0.59271382133225392</v>
      </c>
    </row>
    <row r="2515" spans="1:4" x14ac:dyDescent="0.2">
      <c r="A2515" s="6">
        <v>2513</v>
      </c>
      <c r="B2515">
        <v>2514</v>
      </c>
      <c r="D2515">
        <v>0.59257583016513504</v>
      </c>
    </row>
    <row r="2516" spans="1:4" x14ac:dyDescent="0.2">
      <c r="A2516" s="6">
        <v>2514</v>
      </c>
      <c r="B2516">
        <v>2515</v>
      </c>
      <c r="D2516">
        <v>0.59243783899801616</v>
      </c>
    </row>
    <row r="2517" spans="1:4" x14ac:dyDescent="0.2">
      <c r="A2517" s="6">
        <v>2515</v>
      </c>
      <c r="B2517">
        <v>2516</v>
      </c>
      <c r="D2517">
        <v>0.59229984783089717</v>
      </c>
    </row>
    <row r="2518" spans="1:4" x14ac:dyDescent="0.2">
      <c r="A2518" s="6">
        <v>2516</v>
      </c>
      <c r="B2518">
        <v>2517</v>
      </c>
      <c r="D2518">
        <v>0.5921618566637783</v>
      </c>
    </row>
    <row r="2519" spans="1:4" x14ac:dyDescent="0.2">
      <c r="A2519" s="6">
        <v>2517</v>
      </c>
      <c r="B2519">
        <v>2518</v>
      </c>
      <c r="D2519">
        <v>0.59202386549665942</v>
      </c>
    </row>
    <row r="2520" spans="1:4" x14ac:dyDescent="0.2">
      <c r="A2520" s="6">
        <v>2518</v>
      </c>
      <c r="B2520">
        <v>2519</v>
      </c>
      <c r="D2520">
        <v>0.59188587432954054</v>
      </c>
    </row>
    <row r="2521" spans="1:4" x14ac:dyDescent="0.2">
      <c r="A2521" s="6">
        <v>2519</v>
      </c>
      <c r="B2521">
        <v>2520</v>
      </c>
      <c r="D2521">
        <v>0.59174788316242155</v>
      </c>
    </row>
    <row r="2522" spans="1:4" x14ac:dyDescent="0.2">
      <c r="A2522" s="6">
        <v>2520</v>
      </c>
      <c r="B2522">
        <v>2521</v>
      </c>
      <c r="D2522">
        <v>0.59160989199530267</v>
      </c>
    </row>
    <row r="2523" spans="1:4" x14ac:dyDescent="0.2">
      <c r="A2523" s="6">
        <v>2521</v>
      </c>
      <c r="B2523">
        <v>2522</v>
      </c>
      <c r="D2523">
        <v>0.59147190082818379</v>
      </c>
    </row>
    <row r="2524" spans="1:4" x14ac:dyDescent="0.2">
      <c r="A2524" s="6">
        <v>2522</v>
      </c>
      <c r="B2524">
        <v>2523</v>
      </c>
      <c r="D2524">
        <v>0.59133390966106492</v>
      </c>
    </row>
    <row r="2525" spans="1:4" x14ac:dyDescent="0.2">
      <c r="A2525" s="6">
        <v>2523</v>
      </c>
      <c r="B2525">
        <v>2524</v>
      </c>
      <c r="D2525">
        <v>0.59119591849394593</v>
      </c>
    </row>
    <row r="2526" spans="1:4" x14ac:dyDescent="0.2">
      <c r="A2526" s="6">
        <v>2524</v>
      </c>
      <c r="B2526">
        <v>2525</v>
      </c>
      <c r="D2526">
        <v>0.59105792732682705</v>
      </c>
    </row>
    <row r="2527" spans="1:4" x14ac:dyDescent="0.2">
      <c r="A2527" s="6">
        <v>2525</v>
      </c>
      <c r="B2527">
        <v>2526</v>
      </c>
      <c r="D2527">
        <v>0.59091993615970817</v>
      </c>
    </row>
    <row r="2528" spans="1:4" x14ac:dyDescent="0.2">
      <c r="A2528" s="6">
        <v>2526</v>
      </c>
      <c r="B2528">
        <v>2527</v>
      </c>
      <c r="D2528">
        <v>0.59078194499258929</v>
      </c>
    </row>
    <row r="2529" spans="1:4" x14ac:dyDescent="0.2">
      <c r="A2529" s="6">
        <v>2527</v>
      </c>
      <c r="B2529">
        <v>2528</v>
      </c>
      <c r="D2529">
        <v>0.5906439538254703</v>
      </c>
    </row>
    <row r="2530" spans="1:4" x14ac:dyDescent="0.2">
      <c r="A2530" s="6">
        <v>2528</v>
      </c>
      <c r="B2530">
        <v>2529</v>
      </c>
      <c r="D2530">
        <v>0.59050596265835142</v>
      </c>
    </row>
    <row r="2531" spans="1:4" x14ac:dyDescent="0.2">
      <c r="A2531" s="6">
        <v>2529</v>
      </c>
      <c r="B2531">
        <v>2530</v>
      </c>
      <c r="D2531">
        <v>0.59036797149123255</v>
      </c>
    </row>
    <row r="2532" spans="1:4" x14ac:dyDescent="0.2">
      <c r="A2532" s="6">
        <v>2530</v>
      </c>
      <c r="B2532">
        <v>2531</v>
      </c>
      <c r="D2532">
        <v>0.59022998032411356</v>
      </c>
    </row>
    <row r="2533" spans="1:4" x14ac:dyDescent="0.2">
      <c r="A2533" s="6">
        <v>2531</v>
      </c>
      <c r="B2533">
        <v>2532</v>
      </c>
      <c r="D2533">
        <v>0.59009198915699468</v>
      </c>
    </row>
    <row r="2534" spans="1:4" x14ac:dyDescent="0.2">
      <c r="A2534" s="6">
        <v>2532</v>
      </c>
      <c r="B2534">
        <v>2533</v>
      </c>
      <c r="D2534">
        <v>0.5899539979898758</v>
      </c>
    </row>
    <row r="2535" spans="1:4" x14ac:dyDescent="0.2">
      <c r="A2535" s="6">
        <v>2533</v>
      </c>
      <c r="B2535">
        <v>2534</v>
      </c>
      <c r="D2535">
        <v>0.58981600682275692</v>
      </c>
    </row>
    <row r="2536" spans="1:4" x14ac:dyDescent="0.2">
      <c r="A2536" s="6">
        <v>2534</v>
      </c>
      <c r="B2536">
        <v>2535</v>
      </c>
      <c r="D2536">
        <v>0.58967801565563793</v>
      </c>
    </row>
    <row r="2537" spans="1:4" x14ac:dyDescent="0.2">
      <c r="A2537" s="6">
        <v>2535</v>
      </c>
      <c r="B2537">
        <v>2536</v>
      </c>
      <c r="D2537">
        <v>0.58954002448851905</v>
      </c>
    </row>
    <row r="2538" spans="1:4" x14ac:dyDescent="0.2">
      <c r="A2538" s="6">
        <v>2536</v>
      </c>
      <c r="B2538">
        <v>2537</v>
      </c>
      <c r="D2538">
        <v>0.58940203332140018</v>
      </c>
    </row>
    <row r="2539" spans="1:4" x14ac:dyDescent="0.2">
      <c r="A2539" s="6">
        <v>2537</v>
      </c>
      <c r="B2539">
        <v>2538</v>
      </c>
      <c r="D2539">
        <v>0.5892640421542813</v>
      </c>
    </row>
    <row r="2540" spans="1:4" x14ac:dyDescent="0.2">
      <c r="A2540" s="6">
        <v>2538</v>
      </c>
      <c r="B2540">
        <v>2539</v>
      </c>
      <c r="D2540">
        <v>0.58912605098716231</v>
      </c>
    </row>
    <row r="2541" spans="1:4" x14ac:dyDescent="0.2">
      <c r="A2541" s="6">
        <v>2539</v>
      </c>
      <c r="B2541">
        <v>2540</v>
      </c>
      <c r="D2541">
        <v>0.58898805982004343</v>
      </c>
    </row>
    <row r="2542" spans="1:4" x14ac:dyDescent="0.2">
      <c r="A2542" s="6">
        <v>2540</v>
      </c>
      <c r="B2542">
        <v>2541</v>
      </c>
      <c r="D2542">
        <v>0.58885006865292455</v>
      </c>
    </row>
    <row r="2543" spans="1:4" x14ac:dyDescent="0.2">
      <c r="A2543" s="6">
        <v>2541</v>
      </c>
      <c r="B2543">
        <v>2542</v>
      </c>
      <c r="D2543">
        <v>0.58871207748580567</v>
      </c>
    </row>
    <row r="2544" spans="1:4" x14ac:dyDescent="0.2">
      <c r="A2544" s="6">
        <v>2542</v>
      </c>
      <c r="B2544">
        <v>2543</v>
      </c>
      <c r="D2544">
        <v>0.58857408631868668</v>
      </c>
    </row>
    <row r="2545" spans="1:4" x14ac:dyDescent="0.2">
      <c r="A2545" s="6">
        <v>2543</v>
      </c>
      <c r="B2545">
        <v>2544</v>
      </c>
      <c r="D2545">
        <v>0.58843609515156781</v>
      </c>
    </row>
    <row r="2546" spans="1:4" x14ac:dyDescent="0.2">
      <c r="A2546" s="6">
        <v>2544</v>
      </c>
      <c r="B2546">
        <v>2545</v>
      </c>
      <c r="D2546">
        <v>0.58829810398444893</v>
      </c>
    </row>
    <row r="2547" spans="1:4" x14ac:dyDescent="0.2">
      <c r="A2547" s="6">
        <v>2545</v>
      </c>
      <c r="B2547">
        <v>2546</v>
      </c>
      <c r="D2547">
        <v>0.58816011281733005</v>
      </c>
    </row>
    <row r="2548" spans="1:4" x14ac:dyDescent="0.2">
      <c r="A2548" s="6">
        <v>2546</v>
      </c>
      <c r="B2548">
        <v>2547</v>
      </c>
      <c r="D2548">
        <v>0.58802212165021106</v>
      </c>
    </row>
    <row r="2549" spans="1:4" x14ac:dyDescent="0.2">
      <c r="A2549" s="6">
        <v>2547</v>
      </c>
      <c r="B2549">
        <v>2548</v>
      </c>
      <c r="D2549">
        <v>0.58788413048309218</v>
      </c>
    </row>
    <row r="2550" spans="1:4" x14ac:dyDescent="0.2">
      <c r="A2550" s="6">
        <v>2548</v>
      </c>
      <c r="B2550">
        <v>2549</v>
      </c>
      <c r="D2550">
        <v>0.5877461393159733</v>
      </c>
    </row>
    <row r="2551" spans="1:4" x14ac:dyDescent="0.2">
      <c r="A2551" s="6">
        <v>2549</v>
      </c>
      <c r="B2551">
        <v>2550</v>
      </c>
      <c r="D2551">
        <v>0.58760814814885443</v>
      </c>
    </row>
    <row r="2552" spans="1:4" x14ac:dyDescent="0.2">
      <c r="A2552" s="6">
        <v>2550</v>
      </c>
      <c r="B2552">
        <v>2551</v>
      </c>
      <c r="D2552">
        <v>0.58747015698173544</v>
      </c>
    </row>
    <row r="2553" spans="1:4" x14ac:dyDescent="0.2">
      <c r="A2553" s="6">
        <v>2551</v>
      </c>
      <c r="B2553">
        <v>2552</v>
      </c>
      <c r="D2553">
        <v>0.58733216581461656</v>
      </c>
    </row>
    <row r="2554" spans="1:4" x14ac:dyDescent="0.2">
      <c r="A2554" s="6">
        <v>2552</v>
      </c>
      <c r="B2554">
        <v>2553</v>
      </c>
      <c r="D2554">
        <v>0.58719417464749768</v>
      </c>
    </row>
    <row r="2555" spans="1:4" x14ac:dyDescent="0.2">
      <c r="A2555" s="6">
        <v>2553</v>
      </c>
      <c r="B2555">
        <v>2554</v>
      </c>
      <c r="D2555">
        <v>0.5870561834803788</v>
      </c>
    </row>
    <row r="2556" spans="1:4" x14ac:dyDescent="0.2">
      <c r="A2556" s="6">
        <v>2554</v>
      </c>
      <c r="B2556">
        <v>2555</v>
      </c>
      <c r="D2556">
        <v>0.58691819231325981</v>
      </c>
    </row>
    <row r="2557" spans="1:4" x14ac:dyDescent="0.2">
      <c r="A2557" s="6">
        <v>2555</v>
      </c>
      <c r="B2557">
        <v>2556</v>
      </c>
      <c r="D2557">
        <v>0.58678020114614093</v>
      </c>
    </row>
    <row r="2558" spans="1:4" x14ac:dyDescent="0.2">
      <c r="A2558" s="6">
        <v>2556</v>
      </c>
      <c r="B2558">
        <v>2557</v>
      </c>
      <c r="D2558">
        <v>0.58664220997902206</v>
      </c>
    </row>
    <row r="2559" spans="1:4" x14ac:dyDescent="0.2">
      <c r="A2559" s="6">
        <v>2557</v>
      </c>
      <c r="B2559">
        <v>2558</v>
      </c>
      <c r="D2559">
        <v>0.58650421881190318</v>
      </c>
    </row>
    <row r="2560" spans="1:4" x14ac:dyDescent="0.2">
      <c r="A2560" s="6">
        <v>2558</v>
      </c>
      <c r="B2560">
        <v>2559</v>
      </c>
      <c r="D2560">
        <v>0.58636622764478419</v>
      </c>
    </row>
    <row r="2561" spans="1:4" x14ac:dyDescent="0.2">
      <c r="A2561" s="6">
        <v>2559</v>
      </c>
      <c r="B2561">
        <v>2560</v>
      </c>
      <c r="C2561" s="2">
        <v>37872</v>
      </c>
      <c r="D2561">
        <v>0.58622823647766531</v>
      </c>
    </row>
    <row r="2562" spans="1:4" x14ac:dyDescent="0.2">
      <c r="A2562" s="6">
        <v>2560</v>
      </c>
      <c r="B2562">
        <v>2561</v>
      </c>
      <c r="D2562">
        <v>0.58608766417538838</v>
      </c>
    </row>
    <row r="2563" spans="1:4" x14ac:dyDescent="0.2">
      <c r="A2563" s="6">
        <v>2561</v>
      </c>
      <c r="B2563">
        <v>2562</v>
      </c>
      <c r="D2563">
        <v>0.58594709187311156</v>
      </c>
    </row>
    <row r="2564" spans="1:4" x14ac:dyDescent="0.2">
      <c r="A2564" s="6">
        <v>2562</v>
      </c>
      <c r="B2564">
        <v>2563</v>
      </c>
      <c r="D2564">
        <v>0.58580651957083463</v>
      </c>
    </row>
    <row r="2565" spans="1:4" x14ac:dyDescent="0.2">
      <c r="A2565" s="6">
        <v>2563</v>
      </c>
      <c r="B2565">
        <v>2564</v>
      </c>
      <c r="D2565">
        <v>0.58566594726855781</v>
      </c>
    </row>
    <row r="2566" spans="1:4" x14ac:dyDescent="0.2">
      <c r="A2566" s="6">
        <v>2564</v>
      </c>
      <c r="B2566">
        <v>2565</v>
      </c>
      <c r="D2566">
        <v>0.58552537496628088</v>
      </c>
    </row>
    <row r="2567" spans="1:4" x14ac:dyDescent="0.2">
      <c r="A2567" s="6">
        <v>2565</v>
      </c>
      <c r="B2567">
        <v>2566</v>
      </c>
      <c r="D2567">
        <v>0.58538480266400394</v>
      </c>
    </row>
    <row r="2568" spans="1:4" x14ac:dyDescent="0.2">
      <c r="A2568" s="6">
        <v>2566</v>
      </c>
      <c r="B2568">
        <v>2567</v>
      </c>
      <c r="D2568">
        <v>0.58524423036172712</v>
      </c>
    </row>
    <row r="2569" spans="1:4" x14ac:dyDescent="0.2">
      <c r="A2569" s="6">
        <v>2567</v>
      </c>
      <c r="B2569">
        <v>2568</v>
      </c>
      <c r="D2569">
        <v>0.58510365805945019</v>
      </c>
    </row>
    <row r="2570" spans="1:4" x14ac:dyDescent="0.2">
      <c r="A2570" s="6">
        <v>2568</v>
      </c>
      <c r="B2570">
        <v>2569</v>
      </c>
      <c r="D2570">
        <v>0.58496308575717337</v>
      </c>
    </row>
    <row r="2571" spans="1:4" x14ac:dyDescent="0.2">
      <c r="A2571" s="6">
        <v>2569</v>
      </c>
      <c r="B2571">
        <v>2570</v>
      </c>
      <c r="D2571">
        <v>0.58482251345489644</v>
      </c>
    </row>
    <row r="2572" spans="1:4" x14ac:dyDescent="0.2">
      <c r="A2572" s="6">
        <v>2570</v>
      </c>
      <c r="B2572">
        <v>2571</v>
      </c>
      <c r="D2572">
        <v>0.58468194115261951</v>
      </c>
    </row>
    <row r="2573" spans="1:4" x14ac:dyDescent="0.2">
      <c r="A2573" s="6">
        <v>2571</v>
      </c>
      <c r="B2573">
        <v>2572</v>
      </c>
      <c r="D2573">
        <v>0.58454136885034269</v>
      </c>
    </row>
    <row r="2574" spans="1:4" x14ac:dyDescent="0.2">
      <c r="A2574" s="6">
        <v>2572</v>
      </c>
      <c r="B2574">
        <v>2573</v>
      </c>
      <c r="D2574">
        <v>0.58440079654806576</v>
      </c>
    </row>
    <row r="2575" spans="1:4" x14ac:dyDescent="0.2">
      <c r="A2575" s="6">
        <v>2573</v>
      </c>
      <c r="B2575">
        <v>2574</v>
      </c>
      <c r="D2575">
        <v>0.58426022424578894</v>
      </c>
    </row>
    <row r="2576" spans="1:4" x14ac:dyDescent="0.2">
      <c r="A2576" s="6">
        <v>2574</v>
      </c>
      <c r="B2576">
        <v>2575</v>
      </c>
      <c r="D2576">
        <v>0.58411965194351201</v>
      </c>
    </row>
    <row r="2577" spans="1:4" x14ac:dyDescent="0.2">
      <c r="A2577" s="6">
        <v>2575</v>
      </c>
      <c r="B2577">
        <v>2576</v>
      </c>
      <c r="D2577">
        <v>0.58397907964123508</v>
      </c>
    </row>
    <row r="2578" spans="1:4" x14ac:dyDescent="0.2">
      <c r="A2578" s="6">
        <v>2576</v>
      </c>
      <c r="B2578">
        <v>2577</v>
      </c>
      <c r="D2578">
        <v>0.58383850733895826</v>
      </c>
    </row>
    <row r="2579" spans="1:4" x14ac:dyDescent="0.2">
      <c r="A2579" s="6">
        <v>2577</v>
      </c>
      <c r="B2579">
        <v>2578</v>
      </c>
      <c r="D2579">
        <v>0.58369793503668133</v>
      </c>
    </row>
    <row r="2580" spans="1:4" x14ac:dyDescent="0.2">
      <c r="A2580" s="6">
        <v>2578</v>
      </c>
      <c r="B2580">
        <v>2579</v>
      </c>
      <c r="D2580">
        <v>0.58355736273440451</v>
      </c>
    </row>
    <row r="2581" spans="1:4" x14ac:dyDescent="0.2">
      <c r="A2581" s="6">
        <v>2579</v>
      </c>
      <c r="B2581">
        <v>2580</v>
      </c>
      <c r="D2581">
        <v>0.58341679043212757</v>
      </c>
    </row>
    <row r="2582" spans="1:4" x14ac:dyDescent="0.2">
      <c r="A2582" s="6">
        <v>2580</v>
      </c>
      <c r="B2582">
        <v>2581</v>
      </c>
      <c r="D2582">
        <v>0.58327621812985064</v>
      </c>
    </row>
    <row r="2583" spans="1:4" x14ac:dyDescent="0.2">
      <c r="A2583" s="6">
        <v>2581</v>
      </c>
      <c r="B2583">
        <v>2582</v>
      </c>
      <c r="D2583">
        <v>0.58313564582757382</v>
      </c>
    </row>
    <row r="2584" spans="1:4" x14ac:dyDescent="0.2">
      <c r="A2584" s="6">
        <v>2582</v>
      </c>
      <c r="B2584">
        <v>2583</v>
      </c>
      <c r="D2584">
        <v>0.58299507352529689</v>
      </c>
    </row>
    <row r="2585" spans="1:4" x14ac:dyDescent="0.2">
      <c r="A2585" s="6">
        <v>2583</v>
      </c>
      <c r="B2585">
        <v>2584</v>
      </c>
      <c r="D2585">
        <v>0.58285450122302007</v>
      </c>
    </row>
    <row r="2586" spans="1:4" x14ac:dyDescent="0.2">
      <c r="A2586" s="6">
        <v>2584</v>
      </c>
      <c r="B2586">
        <v>2585</v>
      </c>
      <c r="D2586">
        <v>0.58271392892074314</v>
      </c>
    </row>
    <row r="2587" spans="1:4" x14ac:dyDescent="0.2">
      <c r="A2587" s="6">
        <v>2585</v>
      </c>
      <c r="B2587">
        <v>2586</v>
      </c>
      <c r="D2587">
        <v>0.58257335661846621</v>
      </c>
    </row>
    <row r="2588" spans="1:4" x14ac:dyDescent="0.2">
      <c r="A2588" s="6">
        <v>2586</v>
      </c>
      <c r="B2588">
        <v>2587</v>
      </c>
      <c r="D2588">
        <v>0.58243278431618939</v>
      </c>
    </row>
    <row r="2589" spans="1:4" x14ac:dyDescent="0.2">
      <c r="A2589" s="6">
        <v>2587</v>
      </c>
      <c r="B2589">
        <v>2588</v>
      </c>
      <c r="D2589">
        <v>0.58229221201391246</v>
      </c>
    </row>
    <row r="2590" spans="1:4" x14ac:dyDescent="0.2">
      <c r="A2590" s="6">
        <v>2588</v>
      </c>
      <c r="B2590">
        <v>2589</v>
      </c>
      <c r="D2590">
        <v>0.58215163971163564</v>
      </c>
    </row>
    <row r="2591" spans="1:4" x14ac:dyDescent="0.2">
      <c r="A2591" s="6">
        <v>2589</v>
      </c>
      <c r="B2591">
        <v>2590</v>
      </c>
      <c r="D2591">
        <v>0.58201106740935871</v>
      </c>
    </row>
    <row r="2592" spans="1:4" x14ac:dyDescent="0.2">
      <c r="A2592" s="6">
        <v>2590</v>
      </c>
      <c r="B2592">
        <v>2591</v>
      </c>
      <c r="D2592">
        <v>0.58187049510708178</v>
      </c>
    </row>
    <row r="2593" spans="1:4" x14ac:dyDescent="0.2">
      <c r="A2593" s="6">
        <v>2591</v>
      </c>
      <c r="B2593">
        <v>2592</v>
      </c>
      <c r="D2593">
        <v>0.58172992280480496</v>
      </c>
    </row>
    <row r="2594" spans="1:4" x14ac:dyDescent="0.2">
      <c r="A2594" s="6">
        <v>2592</v>
      </c>
      <c r="B2594">
        <v>2593</v>
      </c>
      <c r="D2594">
        <v>0.58158935050252802</v>
      </c>
    </row>
    <row r="2595" spans="1:4" x14ac:dyDescent="0.2">
      <c r="A2595" s="6">
        <v>2593</v>
      </c>
      <c r="B2595">
        <v>2594</v>
      </c>
      <c r="D2595">
        <v>0.5814487782002512</v>
      </c>
    </row>
    <row r="2596" spans="1:4" x14ac:dyDescent="0.2">
      <c r="A2596" s="6">
        <v>2594</v>
      </c>
      <c r="B2596">
        <v>2595</v>
      </c>
      <c r="C2596" s="2">
        <v>37907</v>
      </c>
      <c r="D2596">
        <v>0.58130820589797427</v>
      </c>
    </row>
    <row r="2597" spans="1:4" x14ac:dyDescent="0.2">
      <c r="A2597" s="6">
        <v>2595</v>
      </c>
      <c r="B2597">
        <v>2596</v>
      </c>
      <c r="D2597">
        <v>0.58117409308672241</v>
      </c>
    </row>
    <row r="2598" spans="1:4" x14ac:dyDescent="0.2">
      <c r="A2598" s="6">
        <v>2596</v>
      </c>
      <c r="B2598">
        <v>2597</v>
      </c>
      <c r="D2598">
        <v>0.58103998027547066</v>
      </c>
    </row>
    <row r="2599" spans="1:4" x14ac:dyDescent="0.2">
      <c r="A2599" s="6">
        <v>2597</v>
      </c>
      <c r="B2599">
        <v>2598</v>
      </c>
      <c r="D2599">
        <v>0.58090586746421879</v>
      </c>
    </row>
    <row r="2600" spans="1:4" x14ac:dyDescent="0.2">
      <c r="A2600" s="6">
        <v>2598</v>
      </c>
      <c r="B2600">
        <v>2599</v>
      </c>
      <c r="D2600">
        <v>0.58077175465296704</v>
      </c>
    </row>
    <row r="2601" spans="1:4" x14ac:dyDescent="0.2">
      <c r="A2601" s="6">
        <v>2599</v>
      </c>
      <c r="B2601">
        <v>2600</v>
      </c>
      <c r="D2601">
        <v>0.58063764184171518</v>
      </c>
    </row>
    <row r="2602" spans="1:4" x14ac:dyDescent="0.2">
      <c r="A2602" s="6">
        <v>2600</v>
      </c>
      <c r="B2602">
        <v>2601</v>
      </c>
      <c r="D2602">
        <v>0.58050352903046343</v>
      </c>
    </row>
    <row r="2603" spans="1:4" x14ac:dyDescent="0.2">
      <c r="A2603" s="6">
        <v>2601</v>
      </c>
      <c r="B2603">
        <v>2602</v>
      </c>
      <c r="D2603">
        <v>0.58036941621921156</v>
      </c>
    </row>
    <row r="2604" spans="1:4" x14ac:dyDescent="0.2">
      <c r="A2604" s="6">
        <v>2602</v>
      </c>
      <c r="B2604">
        <v>2603</v>
      </c>
      <c r="D2604">
        <v>0.5802353034079597</v>
      </c>
    </row>
    <row r="2605" spans="1:4" x14ac:dyDescent="0.2">
      <c r="A2605" s="6">
        <v>2603</v>
      </c>
      <c r="B2605">
        <v>2604</v>
      </c>
      <c r="D2605">
        <v>0.58010119059670795</v>
      </c>
    </row>
    <row r="2606" spans="1:4" x14ac:dyDescent="0.2">
      <c r="A2606" s="6">
        <v>2604</v>
      </c>
      <c r="B2606">
        <v>2605</v>
      </c>
      <c r="D2606">
        <v>0.57996707778545609</v>
      </c>
    </row>
    <row r="2607" spans="1:4" x14ac:dyDescent="0.2">
      <c r="A2607" s="6">
        <v>2605</v>
      </c>
      <c r="B2607">
        <v>2606</v>
      </c>
      <c r="D2607">
        <v>0.57983296497420433</v>
      </c>
    </row>
    <row r="2608" spans="1:4" x14ac:dyDescent="0.2">
      <c r="A2608" s="6">
        <v>2606</v>
      </c>
      <c r="B2608">
        <v>2607</v>
      </c>
      <c r="D2608">
        <v>0.57969885216295247</v>
      </c>
    </row>
    <row r="2609" spans="1:4" x14ac:dyDescent="0.2">
      <c r="A2609" s="6">
        <v>2607</v>
      </c>
      <c r="B2609">
        <v>2608</v>
      </c>
      <c r="D2609">
        <v>0.57956473935170061</v>
      </c>
    </row>
    <row r="2610" spans="1:4" x14ac:dyDescent="0.2">
      <c r="A2610" s="6">
        <v>2608</v>
      </c>
      <c r="B2610">
        <v>2609</v>
      </c>
      <c r="D2610">
        <v>0.57943062654044886</v>
      </c>
    </row>
    <row r="2611" spans="1:4" x14ac:dyDescent="0.2">
      <c r="A2611" s="6">
        <v>2609</v>
      </c>
      <c r="B2611">
        <v>2610</v>
      </c>
      <c r="D2611">
        <v>0.57929651372919699</v>
      </c>
    </row>
    <row r="2612" spans="1:4" x14ac:dyDescent="0.2">
      <c r="A2612" s="6">
        <v>2610</v>
      </c>
      <c r="B2612">
        <v>2611</v>
      </c>
      <c r="D2612">
        <v>0.57916240091794524</v>
      </c>
    </row>
    <row r="2613" spans="1:4" x14ac:dyDescent="0.2">
      <c r="A2613" s="6">
        <v>2611</v>
      </c>
      <c r="B2613">
        <v>2612</v>
      </c>
      <c r="D2613">
        <v>0.57902828810669338</v>
      </c>
    </row>
    <row r="2614" spans="1:4" x14ac:dyDescent="0.2">
      <c r="A2614" s="6">
        <v>2612</v>
      </c>
      <c r="B2614">
        <v>2613</v>
      </c>
      <c r="D2614">
        <v>0.57889417529544163</v>
      </c>
    </row>
    <row r="2615" spans="1:4" x14ac:dyDescent="0.2">
      <c r="A2615" s="6">
        <v>2613</v>
      </c>
      <c r="B2615">
        <v>2614</v>
      </c>
      <c r="D2615">
        <v>0.57876006248418976</v>
      </c>
    </row>
    <row r="2616" spans="1:4" x14ac:dyDescent="0.2">
      <c r="A2616" s="6">
        <v>2614</v>
      </c>
      <c r="B2616">
        <v>2615</v>
      </c>
      <c r="D2616">
        <v>0.5786259496729379</v>
      </c>
    </row>
    <row r="2617" spans="1:4" x14ac:dyDescent="0.2">
      <c r="A2617" s="6">
        <v>2615</v>
      </c>
      <c r="B2617">
        <v>2616</v>
      </c>
      <c r="D2617">
        <v>0.57849183686168615</v>
      </c>
    </row>
    <row r="2618" spans="1:4" x14ac:dyDescent="0.2">
      <c r="A2618" s="6">
        <v>2616</v>
      </c>
      <c r="B2618">
        <v>2617</v>
      </c>
      <c r="D2618">
        <v>0.57835772405043429</v>
      </c>
    </row>
    <row r="2619" spans="1:4" x14ac:dyDescent="0.2">
      <c r="A2619" s="6">
        <v>2617</v>
      </c>
      <c r="B2619">
        <v>2618</v>
      </c>
      <c r="D2619">
        <v>0.57822361123918253</v>
      </c>
    </row>
    <row r="2620" spans="1:4" x14ac:dyDescent="0.2">
      <c r="A2620" s="6">
        <v>2618</v>
      </c>
      <c r="B2620">
        <v>2619</v>
      </c>
      <c r="D2620">
        <v>0.57808949842793067</v>
      </c>
    </row>
    <row r="2621" spans="1:4" x14ac:dyDescent="0.2">
      <c r="A2621" s="6">
        <v>2619</v>
      </c>
      <c r="B2621">
        <v>2620</v>
      </c>
      <c r="D2621">
        <v>0.57795538561667881</v>
      </c>
    </row>
    <row r="2622" spans="1:4" x14ac:dyDescent="0.2">
      <c r="A2622" s="6">
        <v>2620</v>
      </c>
      <c r="B2622">
        <v>2621</v>
      </c>
      <c r="D2622">
        <v>0.57782127280542706</v>
      </c>
    </row>
    <row r="2623" spans="1:4" x14ac:dyDescent="0.2">
      <c r="A2623" s="6">
        <v>2621</v>
      </c>
      <c r="B2623">
        <v>2622</v>
      </c>
      <c r="D2623">
        <v>0.57768715999417519</v>
      </c>
    </row>
    <row r="2624" spans="1:4" x14ac:dyDescent="0.2">
      <c r="A2624" s="6">
        <v>2622</v>
      </c>
      <c r="B2624">
        <v>2623</v>
      </c>
      <c r="D2624">
        <v>0.57755304718292344</v>
      </c>
    </row>
    <row r="2625" spans="1:4" x14ac:dyDescent="0.2">
      <c r="A2625" s="6">
        <v>2623</v>
      </c>
      <c r="B2625">
        <v>2624</v>
      </c>
      <c r="D2625">
        <v>0.57741893437167158</v>
      </c>
    </row>
    <row r="2626" spans="1:4" x14ac:dyDescent="0.2">
      <c r="A2626" s="6">
        <v>2624</v>
      </c>
      <c r="B2626">
        <v>2625</v>
      </c>
      <c r="D2626">
        <v>0.57728482156041983</v>
      </c>
    </row>
    <row r="2627" spans="1:4" x14ac:dyDescent="0.2">
      <c r="A2627" s="6">
        <v>2625</v>
      </c>
      <c r="B2627">
        <v>2626</v>
      </c>
      <c r="D2627">
        <v>0.57715070874916796</v>
      </c>
    </row>
    <row r="2628" spans="1:4" x14ac:dyDescent="0.2">
      <c r="A2628" s="6">
        <v>2626</v>
      </c>
      <c r="B2628">
        <v>2627</v>
      </c>
      <c r="D2628">
        <v>0.5770165959379161</v>
      </c>
    </row>
    <row r="2629" spans="1:4" x14ac:dyDescent="0.2">
      <c r="A2629" s="6">
        <v>2627</v>
      </c>
      <c r="B2629">
        <v>2628</v>
      </c>
      <c r="D2629">
        <v>0.57688248312666435</v>
      </c>
    </row>
    <row r="2630" spans="1:4" x14ac:dyDescent="0.2">
      <c r="A2630" s="6">
        <v>2628</v>
      </c>
      <c r="B2630">
        <v>2629</v>
      </c>
      <c r="D2630">
        <v>0.57674837031541248</v>
      </c>
    </row>
    <row r="2631" spans="1:4" x14ac:dyDescent="0.2">
      <c r="A2631" s="6">
        <v>2629</v>
      </c>
      <c r="B2631">
        <v>2630</v>
      </c>
      <c r="D2631">
        <v>0.57661425750416073</v>
      </c>
    </row>
    <row r="2632" spans="1:4" x14ac:dyDescent="0.2">
      <c r="A2632" s="6">
        <v>2630</v>
      </c>
      <c r="B2632">
        <v>2631</v>
      </c>
      <c r="D2632">
        <v>0.57648014469290887</v>
      </c>
    </row>
    <row r="2633" spans="1:4" x14ac:dyDescent="0.2">
      <c r="A2633" s="6">
        <v>2631</v>
      </c>
      <c r="B2633">
        <v>2632</v>
      </c>
      <c r="D2633">
        <v>0.57634603188165701</v>
      </c>
    </row>
    <row r="2634" spans="1:4" x14ac:dyDescent="0.2">
      <c r="A2634" s="6">
        <v>2632</v>
      </c>
      <c r="B2634">
        <v>2633</v>
      </c>
      <c r="D2634">
        <v>0.57621191907040525</v>
      </c>
    </row>
    <row r="2635" spans="1:4" x14ac:dyDescent="0.2">
      <c r="A2635" s="6">
        <v>2633</v>
      </c>
      <c r="B2635">
        <v>2634</v>
      </c>
      <c r="D2635">
        <v>0.57607780625915339</v>
      </c>
    </row>
    <row r="2636" spans="1:4" x14ac:dyDescent="0.2">
      <c r="A2636" s="6">
        <v>2634</v>
      </c>
      <c r="B2636">
        <v>2635</v>
      </c>
      <c r="D2636">
        <v>0.57594369344790164</v>
      </c>
    </row>
    <row r="2637" spans="1:4" x14ac:dyDescent="0.2">
      <c r="A2637" s="6">
        <v>2635</v>
      </c>
      <c r="B2637">
        <v>2636</v>
      </c>
      <c r="D2637">
        <v>0.57580958063664978</v>
      </c>
    </row>
    <row r="2638" spans="1:4" x14ac:dyDescent="0.2">
      <c r="A2638" s="6">
        <v>2636</v>
      </c>
      <c r="B2638">
        <v>2637</v>
      </c>
      <c r="D2638">
        <v>0.57567546782539802</v>
      </c>
    </row>
    <row r="2639" spans="1:4" x14ac:dyDescent="0.2">
      <c r="A2639" s="6">
        <v>2637</v>
      </c>
      <c r="B2639">
        <v>2638</v>
      </c>
      <c r="D2639">
        <v>0.57554135501414616</v>
      </c>
    </row>
    <row r="2640" spans="1:4" x14ac:dyDescent="0.2">
      <c r="A2640" s="6">
        <v>2638</v>
      </c>
      <c r="B2640">
        <v>2639</v>
      </c>
      <c r="D2640">
        <v>0.5754072422028943</v>
      </c>
    </row>
    <row r="2641" spans="1:4" x14ac:dyDescent="0.2">
      <c r="A2641" s="6">
        <v>2639</v>
      </c>
      <c r="B2641">
        <v>2640</v>
      </c>
      <c r="D2641">
        <v>0.57527312939164255</v>
      </c>
    </row>
    <row r="2642" spans="1:4" x14ac:dyDescent="0.2">
      <c r="A2642" s="6">
        <v>2640</v>
      </c>
      <c r="B2642">
        <v>2641</v>
      </c>
      <c r="D2642">
        <v>0.57513901658039068</v>
      </c>
    </row>
    <row r="2643" spans="1:4" x14ac:dyDescent="0.2">
      <c r="A2643" s="6">
        <v>2641</v>
      </c>
      <c r="B2643">
        <v>2642</v>
      </c>
      <c r="D2643">
        <v>0.57500490376913893</v>
      </c>
    </row>
    <row r="2644" spans="1:4" x14ac:dyDescent="0.2">
      <c r="A2644" s="6">
        <v>2642</v>
      </c>
      <c r="B2644">
        <v>2643</v>
      </c>
      <c r="D2644">
        <v>0.57487079095788707</v>
      </c>
    </row>
    <row r="2645" spans="1:4" x14ac:dyDescent="0.2">
      <c r="A2645" s="6">
        <v>2643</v>
      </c>
      <c r="B2645">
        <v>2644</v>
      </c>
      <c r="D2645">
        <v>0.5747366781466352</v>
      </c>
    </row>
    <row r="2646" spans="1:4" x14ac:dyDescent="0.2">
      <c r="A2646" s="6">
        <v>2644</v>
      </c>
      <c r="B2646">
        <v>2645</v>
      </c>
      <c r="D2646">
        <v>0.57460256533538345</v>
      </c>
    </row>
    <row r="2647" spans="1:4" x14ac:dyDescent="0.2">
      <c r="A2647" s="6">
        <v>2645</v>
      </c>
      <c r="B2647">
        <v>2646</v>
      </c>
      <c r="D2647">
        <v>0.57446845252413159</v>
      </c>
    </row>
    <row r="2648" spans="1:4" x14ac:dyDescent="0.2">
      <c r="A2648" s="6">
        <v>2646</v>
      </c>
      <c r="B2648">
        <v>2647</v>
      </c>
      <c r="D2648">
        <v>0.57433433971287984</v>
      </c>
    </row>
    <row r="2649" spans="1:4" x14ac:dyDescent="0.2">
      <c r="A2649" s="6">
        <v>2647</v>
      </c>
      <c r="B2649">
        <v>2648</v>
      </c>
      <c r="D2649">
        <v>0.57420022690162797</v>
      </c>
    </row>
    <row r="2650" spans="1:4" x14ac:dyDescent="0.2">
      <c r="A2650" s="6">
        <v>2648</v>
      </c>
      <c r="B2650">
        <v>2649</v>
      </c>
      <c r="D2650">
        <v>0.57406611409037622</v>
      </c>
    </row>
    <row r="2651" spans="1:4" x14ac:dyDescent="0.2">
      <c r="A2651" s="6">
        <v>2649</v>
      </c>
      <c r="B2651">
        <v>2650</v>
      </c>
      <c r="C2651" s="2">
        <v>37962</v>
      </c>
      <c r="D2651">
        <v>0.57393200127912436</v>
      </c>
    </row>
    <row r="2652" spans="1:4" x14ac:dyDescent="0.2">
      <c r="A2652" s="6">
        <v>2650</v>
      </c>
      <c r="B2652">
        <v>2651</v>
      </c>
      <c r="D2652">
        <v>0.57379668572210618</v>
      </c>
    </row>
    <row r="2653" spans="1:4" x14ac:dyDescent="0.2">
      <c r="A2653" s="6">
        <v>2651</v>
      </c>
      <c r="B2653">
        <v>2652</v>
      </c>
      <c r="D2653">
        <v>0.57366137016508789</v>
      </c>
    </row>
    <row r="2654" spans="1:4" x14ac:dyDescent="0.2">
      <c r="A2654" s="6">
        <v>2652</v>
      </c>
      <c r="B2654">
        <v>2653</v>
      </c>
      <c r="D2654">
        <v>0.57352605460806971</v>
      </c>
    </row>
    <row r="2655" spans="1:4" x14ac:dyDescent="0.2">
      <c r="A2655" s="6">
        <v>2653</v>
      </c>
      <c r="B2655">
        <v>2654</v>
      </c>
      <c r="D2655">
        <v>0.57339073905105153</v>
      </c>
    </row>
    <row r="2656" spans="1:4" x14ac:dyDescent="0.2">
      <c r="A2656" s="6">
        <v>2654</v>
      </c>
      <c r="B2656">
        <v>2655</v>
      </c>
      <c r="D2656">
        <v>0.57325542349403324</v>
      </c>
    </row>
    <row r="2657" spans="1:4" x14ac:dyDescent="0.2">
      <c r="A2657" s="6">
        <v>2655</v>
      </c>
      <c r="B2657">
        <v>2656</v>
      </c>
      <c r="D2657">
        <v>0.57312010793701507</v>
      </c>
    </row>
    <row r="2658" spans="1:4" x14ac:dyDescent="0.2">
      <c r="A2658" s="6">
        <v>2656</v>
      </c>
      <c r="B2658">
        <v>2657</v>
      </c>
      <c r="D2658">
        <v>0.57298479237999689</v>
      </c>
    </row>
    <row r="2659" spans="1:4" x14ac:dyDescent="0.2">
      <c r="A2659" s="6">
        <v>2657</v>
      </c>
      <c r="B2659">
        <v>2658</v>
      </c>
      <c r="D2659">
        <v>0.5728494768229786</v>
      </c>
    </row>
    <row r="2660" spans="1:4" x14ac:dyDescent="0.2">
      <c r="A2660" s="6">
        <v>2658</v>
      </c>
      <c r="B2660">
        <v>2659</v>
      </c>
      <c r="D2660">
        <v>0.57271416126596042</v>
      </c>
    </row>
    <row r="2661" spans="1:4" x14ac:dyDescent="0.2">
      <c r="A2661" s="6">
        <v>2659</v>
      </c>
      <c r="B2661">
        <v>2660</v>
      </c>
      <c r="D2661">
        <v>0.57257884570894224</v>
      </c>
    </row>
    <row r="2662" spans="1:4" x14ac:dyDescent="0.2">
      <c r="A2662" s="6">
        <v>2660</v>
      </c>
      <c r="B2662">
        <v>2661</v>
      </c>
      <c r="D2662">
        <v>0.57244353015192395</v>
      </c>
    </row>
    <row r="2663" spans="1:4" x14ac:dyDescent="0.2">
      <c r="A2663" s="6">
        <v>2661</v>
      </c>
      <c r="B2663">
        <v>2662</v>
      </c>
      <c r="D2663">
        <v>0.57230821459490577</v>
      </c>
    </row>
    <row r="2664" spans="1:4" x14ac:dyDescent="0.2">
      <c r="A2664" s="6">
        <v>2662</v>
      </c>
      <c r="B2664">
        <v>2663</v>
      </c>
      <c r="D2664">
        <v>0.57217289903788748</v>
      </c>
    </row>
    <row r="2665" spans="1:4" x14ac:dyDescent="0.2">
      <c r="A2665" s="6">
        <v>2663</v>
      </c>
      <c r="B2665">
        <v>2664</v>
      </c>
      <c r="D2665">
        <v>0.5720375834808693</v>
      </c>
    </row>
    <row r="2666" spans="1:4" x14ac:dyDescent="0.2">
      <c r="A2666" s="6">
        <v>2664</v>
      </c>
      <c r="B2666">
        <v>2665</v>
      </c>
      <c r="D2666">
        <v>0.57190226792385113</v>
      </c>
    </row>
    <row r="2667" spans="1:4" x14ac:dyDescent="0.2">
      <c r="A2667" s="6">
        <v>2665</v>
      </c>
      <c r="B2667">
        <v>2666</v>
      </c>
      <c r="D2667">
        <v>0.57176695236683284</v>
      </c>
    </row>
    <row r="2668" spans="1:4" x14ac:dyDescent="0.2">
      <c r="A2668" s="6">
        <v>2666</v>
      </c>
      <c r="B2668">
        <v>2667</v>
      </c>
      <c r="D2668">
        <v>0.57163163680981466</v>
      </c>
    </row>
    <row r="2669" spans="1:4" x14ac:dyDescent="0.2">
      <c r="A2669" s="6">
        <v>2667</v>
      </c>
      <c r="B2669">
        <v>2668</v>
      </c>
      <c r="D2669">
        <v>0.57149632125279648</v>
      </c>
    </row>
    <row r="2670" spans="1:4" x14ac:dyDescent="0.2">
      <c r="A2670" s="6">
        <v>2668</v>
      </c>
      <c r="B2670">
        <v>2669</v>
      </c>
      <c r="D2670">
        <v>0.57136100569577819</v>
      </c>
    </row>
    <row r="2671" spans="1:4" x14ac:dyDescent="0.2">
      <c r="A2671" s="6">
        <v>2669</v>
      </c>
      <c r="B2671">
        <v>2670</v>
      </c>
      <c r="D2671">
        <v>0.57122569013876001</v>
      </c>
    </row>
    <row r="2672" spans="1:4" x14ac:dyDescent="0.2">
      <c r="A2672" s="6">
        <v>2670</v>
      </c>
      <c r="B2672">
        <v>2671</v>
      </c>
      <c r="D2672">
        <v>0.57109037458174183</v>
      </c>
    </row>
    <row r="2673" spans="1:4" x14ac:dyDescent="0.2">
      <c r="A2673" s="6">
        <v>2671</v>
      </c>
      <c r="B2673">
        <v>2672</v>
      </c>
      <c r="D2673">
        <v>0.57095505902472354</v>
      </c>
    </row>
    <row r="2674" spans="1:4" x14ac:dyDescent="0.2">
      <c r="A2674" s="6">
        <v>2672</v>
      </c>
      <c r="B2674">
        <v>2673</v>
      </c>
      <c r="D2674">
        <v>0.57081974346770536</v>
      </c>
    </row>
    <row r="2675" spans="1:4" x14ac:dyDescent="0.2">
      <c r="A2675" s="6">
        <v>2673</v>
      </c>
      <c r="B2675">
        <v>2674</v>
      </c>
      <c r="D2675">
        <v>0.57068442791068719</v>
      </c>
    </row>
    <row r="2676" spans="1:4" x14ac:dyDescent="0.2">
      <c r="A2676" s="6">
        <v>2674</v>
      </c>
      <c r="B2676">
        <v>2675</v>
      </c>
      <c r="D2676">
        <v>0.5705491123536689</v>
      </c>
    </row>
    <row r="2677" spans="1:4" x14ac:dyDescent="0.2">
      <c r="A2677" s="6">
        <v>2675</v>
      </c>
      <c r="B2677">
        <v>2676</v>
      </c>
      <c r="D2677">
        <v>0.57041379679665072</v>
      </c>
    </row>
    <row r="2678" spans="1:4" x14ac:dyDescent="0.2">
      <c r="A2678" s="6">
        <v>2676</v>
      </c>
      <c r="B2678">
        <v>2677</v>
      </c>
      <c r="D2678">
        <v>0.57027848123963254</v>
      </c>
    </row>
    <row r="2679" spans="1:4" x14ac:dyDescent="0.2">
      <c r="A2679" s="6">
        <v>2677</v>
      </c>
      <c r="B2679">
        <v>2678</v>
      </c>
      <c r="D2679">
        <v>0.57014316568261425</v>
      </c>
    </row>
    <row r="2680" spans="1:4" x14ac:dyDescent="0.2">
      <c r="A2680" s="6">
        <v>2678</v>
      </c>
      <c r="B2680">
        <v>2679</v>
      </c>
      <c r="D2680">
        <v>0.57000785012559607</v>
      </c>
    </row>
    <row r="2681" spans="1:4" x14ac:dyDescent="0.2">
      <c r="A2681" s="6">
        <v>2679</v>
      </c>
      <c r="B2681">
        <v>2680</v>
      </c>
      <c r="D2681">
        <v>0.56987253456857789</v>
      </c>
    </row>
    <row r="2682" spans="1:4" x14ac:dyDescent="0.2">
      <c r="A2682" s="6">
        <v>2680</v>
      </c>
      <c r="B2682">
        <v>2681</v>
      </c>
      <c r="D2682">
        <v>0.5697372190115596</v>
      </c>
    </row>
    <row r="2683" spans="1:4" x14ac:dyDescent="0.2">
      <c r="A2683" s="6">
        <v>2681</v>
      </c>
      <c r="B2683">
        <v>2682</v>
      </c>
      <c r="D2683">
        <v>0.56960190345454143</v>
      </c>
    </row>
    <row r="2684" spans="1:4" x14ac:dyDescent="0.2">
      <c r="A2684" s="6">
        <v>2682</v>
      </c>
      <c r="B2684">
        <v>2683</v>
      </c>
      <c r="D2684">
        <v>0.56946658789752325</v>
      </c>
    </row>
    <row r="2685" spans="1:4" x14ac:dyDescent="0.2">
      <c r="A2685" s="6">
        <v>2683</v>
      </c>
      <c r="B2685">
        <v>2684</v>
      </c>
      <c r="D2685">
        <v>0.56933127234050496</v>
      </c>
    </row>
    <row r="2686" spans="1:4" x14ac:dyDescent="0.2">
      <c r="A2686" s="6">
        <v>2684</v>
      </c>
      <c r="B2686">
        <v>2685</v>
      </c>
      <c r="D2686">
        <v>0.56919595678348678</v>
      </c>
    </row>
    <row r="2687" spans="1:4" x14ac:dyDescent="0.2">
      <c r="A2687" s="6">
        <v>2685</v>
      </c>
      <c r="B2687">
        <v>2686</v>
      </c>
      <c r="D2687">
        <v>0.56906064122646849</v>
      </c>
    </row>
    <row r="2688" spans="1:4" x14ac:dyDescent="0.2">
      <c r="A2688" s="6">
        <v>2686</v>
      </c>
      <c r="B2688">
        <v>2687</v>
      </c>
      <c r="D2688">
        <v>0.56892532566945031</v>
      </c>
    </row>
    <row r="2689" spans="1:4" x14ac:dyDescent="0.2">
      <c r="A2689" s="6">
        <v>2687</v>
      </c>
      <c r="B2689">
        <v>2688</v>
      </c>
      <c r="D2689">
        <v>0.56879001011243213</v>
      </c>
    </row>
    <row r="2690" spans="1:4" x14ac:dyDescent="0.2">
      <c r="A2690" s="6">
        <v>2688</v>
      </c>
      <c r="B2690">
        <v>2689</v>
      </c>
      <c r="D2690">
        <v>0.56865469455541384</v>
      </c>
    </row>
    <row r="2691" spans="1:4" x14ac:dyDescent="0.2">
      <c r="A2691" s="6">
        <v>2689</v>
      </c>
      <c r="B2691">
        <v>2690</v>
      </c>
      <c r="D2691">
        <v>0.56851937899839566</v>
      </c>
    </row>
    <row r="2692" spans="1:4" x14ac:dyDescent="0.2">
      <c r="A2692" s="6">
        <v>2690</v>
      </c>
      <c r="B2692">
        <v>2691</v>
      </c>
      <c r="D2692">
        <v>0.56838406344137749</v>
      </c>
    </row>
    <row r="2693" spans="1:4" x14ac:dyDescent="0.2">
      <c r="A2693" s="6">
        <v>2691</v>
      </c>
      <c r="B2693">
        <v>2692</v>
      </c>
      <c r="D2693">
        <v>0.5682487478843592</v>
      </c>
    </row>
    <row r="2694" spans="1:4" x14ac:dyDescent="0.2">
      <c r="A2694" s="6">
        <v>2692</v>
      </c>
      <c r="B2694">
        <v>2693</v>
      </c>
      <c r="D2694">
        <v>0.56811343232734102</v>
      </c>
    </row>
    <row r="2695" spans="1:4" x14ac:dyDescent="0.2">
      <c r="A2695" s="6">
        <v>2693</v>
      </c>
      <c r="B2695">
        <v>2694</v>
      </c>
      <c r="D2695">
        <v>0.56797811677032284</v>
      </c>
    </row>
    <row r="2696" spans="1:4" x14ac:dyDescent="0.2">
      <c r="A2696" s="6">
        <v>2694</v>
      </c>
      <c r="B2696">
        <v>2695</v>
      </c>
      <c r="D2696">
        <v>0.56784280121330455</v>
      </c>
    </row>
    <row r="2697" spans="1:4" x14ac:dyDescent="0.2">
      <c r="A2697" s="6">
        <v>2695</v>
      </c>
      <c r="B2697">
        <v>2696</v>
      </c>
      <c r="D2697">
        <v>0.56770748565628637</v>
      </c>
    </row>
    <row r="2698" spans="1:4" x14ac:dyDescent="0.2">
      <c r="A2698" s="6">
        <v>2696</v>
      </c>
      <c r="B2698">
        <v>2697</v>
      </c>
      <c r="D2698">
        <v>0.56757217009926819</v>
      </c>
    </row>
    <row r="2699" spans="1:4" x14ac:dyDescent="0.2">
      <c r="A2699" s="6">
        <v>2697</v>
      </c>
      <c r="B2699">
        <v>2698</v>
      </c>
      <c r="D2699">
        <v>0.5674368545422499</v>
      </c>
    </row>
    <row r="2700" spans="1:4" x14ac:dyDescent="0.2">
      <c r="A2700" s="6">
        <v>2698</v>
      </c>
      <c r="B2700">
        <v>2699</v>
      </c>
      <c r="D2700">
        <v>0.56730153898523172</v>
      </c>
    </row>
    <row r="2701" spans="1:4" x14ac:dyDescent="0.2">
      <c r="A2701" s="6">
        <v>2699</v>
      </c>
      <c r="B2701">
        <v>2700</v>
      </c>
      <c r="D2701">
        <v>0.56716622342821355</v>
      </c>
    </row>
    <row r="2702" spans="1:4" x14ac:dyDescent="0.2">
      <c r="A2702" s="6">
        <v>2700</v>
      </c>
      <c r="B2702">
        <v>2701</v>
      </c>
      <c r="D2702">
        <v>0.56703090787119526</v>
      </c>
    </row>
    <row r="2703" spans="1:4" x14ac:dyDescent="0.2">
      <c r="A2703" s="6">
        <v>2701</v>
      </c>
      <c r="B2703">
        <v>2702</v>
      </c>
      <c r="D2703">
        <v>0.56689559231417708</v>
      </c>
    </row>
    <row r="2704" spans="1:4" x14ac:dyDescent="0.2">
      <c r="A2704" s="6">
        <v>2702</v>
      </c>
      <c r="B2704">
        <v>2703</v>
      </c>
      <c r="D2704">
        <v>0.5667602767571589</v>
      </c>
    </row>
    <row r="2705" spans="1:4" x14ac:dyDescent="0.2">
      <c r="A2705" s="6">
        <v>2703</v>
      </c>
      <c r="B2705">
        <v>2704</v>
      </c>
      <c r="D2705">
        <v>0.56662496120014061</v>
      </c>
    </row>
    <row r="2706" spans="1:4" x14ac:dyDescent="0.2">
      <c r="A2706" s="6">
        <v>2704</v>
      </c>
      <c r="B2706">
        <v>2705</v>
      </c>
      <c r="D2706">
        <v>0.56648964564312243</v>
      </c>
    </row>
    <row r="2707" spans="1:4" x14ac:dyDescent="0.2">
      <c r="A2707" s="6">
        <v>2705</v>
      </c>
      <c r="B2707">
        <v>2706</v>
      </c>
      <c r="D2707">
        <v>0.56635433008610425</v>
      </c>
    </row>
    <row r="2708" spans="1:4" x14ac:dyDescent="0.2">
      <c r="A2708" s="6">
        <v>2706</v>
      </c>
      <c r="B2708">
        <v>2707</v>
      </c>
      <c r="D2708">
        <v>0.56621901452908596</v>
      </c>
    </row>
    <row r="2709" spans="1:4" x14ac:dyDescent="0.2">
      <c r="A2709" s="6">
        <v>2707</v>
      </c>
      <c r="B2709">
        <v>2708</v>
      </c>
      <c r="D2709">
        <v>0.56608369897206778</v>
      </c>
    </row>
    <row r="2710" spans="1:4" x14ac:dyDescent="0.2">
      <c r="A2710" s="6">
        <v>2708</v>
      </c>
      <c r="B2710">
        <v>2709</v>
      </c>
      <c r="D2710">
        <v>0.56594838341504949</v>
      </c>
    </row>
    <row r="2711" spans="1:4" x14ac:dyDescent="0.2">
      <c r="A2711" s="6">
        <v>2709</v>
      </c>
      <c r="B2711">
        <v>2710</v>
      </c>
      <c r="D2711">
        <v>0.56581306785803132</v>
      </c>
    </row>
    <row r="2712" spans="1:4" x14ac:dyDescent="0.2">
      <c r="A2712" s="6">
        <v>2710</v>
      </c>
      <c r="B2712">
        <v>2711</v>
      </c>
      <c r="D2712">
        <v>0.56567775230101314</v>
      </c>
    </row>
    <row r="2713" spans="1:4" x14ac:dyDescent="0.2">
      <c r="A2713" s="6">
        <v>2711</v>
      </c>
      <c r="B2713">
        <v>2712</v>
      </c>
      <c r="D2713">
        <v>0.56554243674399485</v>
      </c>
    </row>
    <row r="2714" spans="1:4" x14ac:dyDescent="0.2">
      <c r="A2714" s="6">
        <v>2712</v>
      </c>
      <c r="B2714">
        <v>2713</v>
      </c>
      <c r="D2714">
        <v>0.56540712118697667</v>
      </c>
    </row>
    <row r="2715" spans="1:4" x14ac:dyDescent="0.2">
      <c r="A2715" s="6">
        <v>2713</v>
      </c>
      <c r="B2715">
        <v>2714</v>
      </c>
      <c r="D2715">
        <v>0.56527180562995849</v>
      </c>
    </row>
    <row r="2716" spans="1:4" x14ac:dyDescent="0.2">
      <c r="A2716" s="6">
        <v>2714</v>
      </c>
      <c r="B2716">
        <v>2715</v>
      </c>
      <c r="D2716">
        <v>0.5651364900729402</v>
      </c>
    </row>
    <row r="2717" spans="1:4" x14ac:dyDescent="0.2">
      <c r="A2717" s="6">
        <v>2715</v>
      </c>
      <c r="B2717">
        <v>2716</v>
      </c>
      <c r="D2717">
        <v>0.56500117451592202</v>
      </c>
    </row>
    <row r="2718" spans="1:4" x14ac:dyDescent="0.2">
      <c r="A2718" s="6">
        <v>2716</v>
      </c>
      <c r="B2718">
        <v>2717</v>
      </c>
      <c r="D2718">
        <v>0.56486585895890384</v>
      </c>
    </row>
    <row r="2719" spans="1:4" x14ac:dyDescent="0.2">
      <c r="A2719" s="6">
        <v>2717</v>
      </c>
      <c r="B2719">
        <v>2718</v>
      </c>
      <c r="D2719">
        <v>0.56473054340188555</v>
      </c>
    </row>
    <row r="2720" spans="1:4" x14ac:dyDescent="0.2">
      <c r="A2720" s="6">
        <v>2718</v>
      </c>
      <c r="B2720">
        <v>2719</v>
      </c>
      <c r="D2720">
        <v>0.56459522784486738</v>
      </c>
    </row>
    <row r="2721" spans="1:4" x14ac:dyDescent="0.2">
      <c r="A2721" s="6">
        <v>2719</v>
      </c>
      <c r="B2721">
        <v>2720</v>
      </c>
      <c r="D2721">
        <v>0.5644599122878492</v>
      </c>
    </row>
    <row r="2722" spans="1:4" x14ac:dyDescent="0.2">
      <c r="A2722" s="6">
        <v>2720</v>
      </c>
      <c r="B2722">
        <v>2721</v>
      </c>
      <c r="D2722">
        <v>0.56432459673083091</v>
      </c>
    </row>
    <row r="2723" spans="1:4" x14ac:dyDescent="0.2">
      <c r="A2723" s="6">
        <v>2721</v>
      </c>
      <c r="B2723">
        <v>2722</v>
      </c>
      <c r="D2723">
        <v>0.56418928117381273</v>
      </c>
    </row>
    <row r="2724" spans="1:4" x14ac:dyDescent="0.2">
      <c r="A2724" s="6">
        <v>2722</v>
      </c>
      <c r="B2724">
        <v>2723</v>
      </c>
      <c r="D2724">
        <v>0.56405396561679455</v>
      </c>
    </row>
    <row r="2725" spans="1:4" x14ac:dyDescent="0.2">
      <c r="A2725" s="6">
        <v>2723</v>
      </c>
      <c r="B2725">
        <v>2724</v>
      </c>
      <c r="D2725">
        <v>0.56391865005977626</v>
      </c>
    </row>
    <row r="2726" spans="1:4" x14ac:dyDescent="0.2">
      <c r="A2726" s="6">
        <v>2724</v>
      </c>
      <c r="B2726">
        <v>2725</v>
      </c>
      <c r="D2726">
        <v>0.56378333450275808</v>
      </c>
    </row>
    <row r="2727" spans="1:4" x14ac:dyDescent="0.2">
      <c r="A2727" s="6">
        <v>2725</v>
      </c>
      <c r="B2727">
        <v>2726</v>
      </c>
      <c r="D2727">
        <v>0.5636480189457399</v>
      </c>
    </row>
    <row r="2728" spans="1:4" x14ac:dyDescent="0.2">
      <c r="A2728" s="6">
        <v>2726</v>
      </c>
      <c r="B2728">
        <v>2727</v>
      </c>
      <c r="D2728">
        <v>0.56351270338872161</v>
      </c>
    </row>
    <row r="2729" spans="1:4" x14ac:dyDescent="0.2">
      <c r="A2729" s="6">
        <v>2727</v>
      </c>
      <c r="B2729">
        <v>2728</v>
      </c>
      <c r="D2729">
        <v>0.56337738783170344</v>
      </c>
    </row>
    <row r="2730" spans="1:4" x14ac:dyDescent="0.2">
      <c r="A2730" s="6">
        <v>2728</v>
      </c>
      <c r="B2730">
        <v>2729</v>
      </c>
      <c r="D2730">
        <v>0.56324207227468526</v>
      </c>
    </row>
    <row r="2731" spans="1:4" x14ac:dyDescent="0.2">
      <c r="A2731" s="6">
        <v>2729</v>
      </c>
      <c r="B2731">
        <v>2730</v>
      </c>
      <c r="D2731">
        <v>0.56310675671766697</v>
      </c>
    </row>
    <row r="2732" spans="1:4" x14ac:dyDescent="0.2">
      <c r="A2732" s="6">
        <v>2730</v>
      </c>
      <c r="B2732">
        <v>2731</v>
      </c>
      <c r="D2732">
        <v>0.56297144116064879</v>
      </c>
    </row>
    <row r="2733" spans="1:4" x14ac:dyDescent="0.2">
      <c r="A2733" s="6">
        <v>2731</v>
      </c>
      <c r="B2733">
        <v>2732</v>
      </c>
      <c r="D2733">
        <v>0.5628361256036305</v>
      </c>
    </row>
    <row r="2734" spans="1:4" x14ac:dyDescent="0.2">
      <c r="A2734" s="6">
        <v>2732</v>
      </c>
      <c r="B2734">
        <v>2733</v>
      </c>
      <c r="D2734">
        <v>0.56270081004661232</v>
      </c>
    </row>
    <row r="2735" spans="1:4" x14ac:dyDescent="0.2">
      <c r="A2735" s="6">
        <v>2733</v>
      </c>
      <c r="B2735">
        <v>2734</v>
      </c>
      <c r="D2735">
        <v>0.56256549448959414</v>
      </c>
    </row>
    <row r="2736" spans="1:4" x14ac:dyDescent="0.2">
      <c r="A2736" s="6">
        <v>2734</v>
      </c>
      <c r="B2736">
        <v>2735</v>
      </c>
      <c r="D2736">
        <v>0.56243017893257585</v>
      </c>
    </row>
    <row r="2737" spans="1:4" x14ac:dyDescent="0.2">
      <c r="A2737" s="6">
        <v>2735</v>
      </c>
      <c r="B2737">
        <v>2736</v>
      </c>
      <c r="D2737">
        <v>0.56229486337555767</v>
      </c>
    </row>
    <row r="2738" spans="1:4" x14ac:dyDescent="0.2">
      <c r="A2738" s="6">
        <v>2736</v>
      </c>
      <c r="B2738">
        <v>2737</v>
      </c>
      <c r="D2738">
        <v>0.5621595478185395</v>
      </c>
    </row>
    <row r="2739" spans="1:4" x14ac:dyDescent="0.2">
      <c r="A2739" s="6">
        <v>2737</v>
      </c>
      <c r="B2739">
        <v>2738</v>
      </c>
      <c r="D2739">
        <v>0.56202423226152121</v>
      </c>
    </row>
    <row r="2740" spans="1:4" x14ac:dyDescent="0.2">
      <c r="A2740" s="6">
        <v>2738</v>
      </c>
      <c r="B2740">
        <v>2739</v>
      </c>
      <c r="D2740">
        <v>0.56188891670450303</v>
      </c>
    </row>
    <row r="2741" spans="1:4" x14ac:dyDescent="0.2">
      <c r="A2741" s="6">
        <v>2739</v>
      </c>
      <c r="B2741">
        <v>2740</v>
      </c>
      <c r="D2741">
        <v>0.56175360114748485</v>
      </c>
    </row>
    <row r="2742" spans="1:4" x14ac:dyDescent="0.2">
      <c r="A2742" s="6">
        <v>2740</v>
      </c>
      <c r="B2742">
        <v>2741</v>
      </c>
      <c r="D2742">
        <v>0.56161828559046656</v>
      </c>
    </row>
    <row r="2743" spans="1:4" x14ac:dyDescent="0.2">
      <c r="A2743" s="6">
        <v>2741</v>
      </c>
      <c r="B2743">
        <v>2742</v>
      </c>
      <c r="C2743" s="2">
        <v>38054</v>
      </c>
      <c r="D2743">
        <v>0.56148297003344838</v>
      </c>
    </row>
    <row r="2744" spans="1:4" x14ac:dyDescent="0.2">
      <c r="A2744" s="6">
        <v>2742</v>
      </c>
      <c r="B2744">
        <v>2743</v>
      </c>
      <c r="D2744">
        <v>0.5613504066551277</v>
      </c>
    </row>
    <row r="2745" spans="1:4" x14ac:dyDescent="0.2">
      <c r="A2745" s="6">
        <v>2743</v>
      </c>
      <c r="B2745">
        <v>2744</v>
      </c>
      <c r="D2745">
        <v>0.56121784327680702</v>
      </c>
    </row>
    <row r="2746" spans="1:4" x14ac:dyDescent="0.2">
      <c r="A2746" s="6">
        <v>2744</v>
      </c>
      <c r="B2746">
        <v>2745</v>
      </c>
      <c r="D2746">
        <v>0.56108527989848644</v>
      </c>
    </row>
    <row r="2747" spans="1:4" x14ac:dyDescent="0.2">
      <c r="A2747" s="6">
        <v>2745</v>
      </c>
      <c r="B2747">
        <v>2746</v>
      </c>
      <c r="D2747">
        <v>0.56095271652016576</v>
      </c>
    </row>
    <row r="2748" spans="1:4" x14ac:dyDescent="0.2">
      <c r="A2748" s="6">
        <v>2746</v>
      </c>
      <c r="B2748">
        <v>2747</v>
      </c>
      <c r="D2748">
        <v>0.56082015314184508</v>
      </c>
    </row>
    <row r="2749" spans="1:4" x14ac:dyDescent="0.2">
      <c r="A2749" s="6">
        <v>2747</v>
      </c>
      <c r="B2749">
        <v>2748</v>
      </c>
      <c r="D2749">
        <v>0.5606875897635244</v>
      </c>
    </row>
    <row r="2750" spans="1:4" x14ac:dyDescent="0.2">
      <c r="A2750" s="6">
        <v>2748</v>
      </c>
      <c r="B2750">
        <v>2749</v>
      </c>
      <c r="D2750">
        <v>0.56055502638520371</v>
      </c>
    </row>
    <row r="2751" spans="1:4" x14ac:dyDescent="0.2">
      <c r="A2751" s="6">
        <v>2749</v>
      </c>
      <c r="B2751">
        <v>2750</v>
      </c>
      <c r="D2751">
        <v>0.56042246300688303</v>
      </c>
    </row>
    <row r="2752" spans="1:4" x14ac:dyDescent="0.2">
      <c r="A2752" s="6">
        <v>2750</v>
      </c>
      <c r="B2752">
        <v>2751</v>
      </c>
      <c r="D2752">
        <v>0.56028989962856235</v>
      </c>
    </row>
    <row r="2753" spans="1:4" x14ac:dyDescent="0.2">
      <c r="A2753" s="6">
        <v>2751</v>
      </c>
      <c r="B2753">
        <v>2752</v>
      </c>
      <c r="D2753">
        <v>0.56015733625024178</v>
      </c>
    </row>
    <row r="2754" spans="1:4" x14ac:dyDescent="0.2">
      <c r="A2754" s="6">
        <v>2752</v>
      </c>
      <c r="B2754">
        <v>2753</v>
      </c>
      <c r="D2754">
        <v>0.56002477287192109</v>
      </c>
    </row>
    <row r="2755" spans="1:4" x14ac:dyDescent="0.2">
      <c r="A2755" s="6">
        <v>2753</v>
      </c>
      <c r="B2755">
        <v>2754</v>
      </c>
      <c r="D2755">
        <v>0.55989220949360041</v>
      </c>
    </row>
    <row r="2756" spans="1:4" x14ac:dyDescent="0.2">
      <c r="A2756" s="6">
        <v>2754</v>
      </c>
      <c r="B2756">
        <v>2755</v>
      </c>
      <c r="D2756">
        <v>0.55975964611527973</v>
      </c>
    </row>
    <row r="2757" spans="1:4" x14ac:dyDescent="0.2">
      <c r="A2757" s="6">
        <v>2755</v>
      </c>
      <c r="B2757">
        <v>2756</v>
      </c>
      <c r="D2757">
        <v>0.55962708273695905</v>
      </c>
    </row>
    <row r="2758" spans="1:4" x14ac:dyDescent="0.2">
      <c r="A2758" s="6">
        <v>2756</v>
      </c>
      <c r="B2758">
        <v>2757</v>
      </c>
      <c r="D2758">
        <v>0.55949451935863848</v>
      </c>
    </row>
    <row r="2759" spans="1:4" x14ac:dyDescent="0.2">
      <c r="A2759" s="6">
        <v>2757</v>
      </c>
      <c r="B2759">
        <v>2758</v>
      </c>
      <c r="D2759">
        <v>0.55936195598031779</v>
      </c>
    </row>
    <row r="2760" spans="1:4" x14ac:dyDescent="0.2">
      <c r="A2760" s="6">
        <v>2758</v>
      </c>
      <c r="B2760">
        <v>2759</v>
      </c>
      <c r="D2760">
        <v>0.55922939260199711</v>
      </c>
    </row>
    <row r="2761" spans="1:4" x14ac:dyDescent="0.2">
      <c r="A2761" s="6">
        <v>2759</v>
      </c>
      <c r="B2761">
        <v>2760</v>
      </c>
      <c r="D2761">
        <v>0.55909682922367643</v>
      </c>
    </row>
    <row r="2762" spans="1:4" x14ac:dyDescent="0.2">
      <c r="A2762" s="6">
        <v>2760</v>
      </c>
      <c r="B2762">
        <v>2761</v>
      </c>
      <c r="D2762">
        <v>0.55896426584535575</v>
      </c>
    </row>
    <row r="2763" spans="1:4" x14ac:dyDescent="0.2">
      <c r="A2763" s="6">
        <v>2761</v>
      </c>
      <c r="B2763">
        <v>2762</v>
      </c>
      <c r="D2763">
        <v>0.55883170246703506</v>
      </c>
    </row>
    <row r="2764" spans="1:4" x14ac:dyDescent="0.2">
      <c r="A2764" s="6">
        <v>2762</v>
      </c>
      <c r="B2764">
        <v>2763</v>
      </c>
      <c r="D2764">
        <v>0.55869913908871438</v>
      </c>
    </row>
    <row r="2765" spans="1:4" x14ac:dyDescent="0.2">
      <c r="A2765" s="6">
        <v>2763</v>
      </c>
      <c r="B2765">
        <v>2764</v>
      </c>
      <c r="D2765">
        <v>0.55856657571039381</v>
      </c>
    </row>
    <row r="2766" spans="1:4" x14ac:dyDescent="0.2">
      <c r="A2766" s="6">
        <v>2764</v>
      </c>
      <c r="B2766">
        <v>2765</v>
      </c>
      <c r="D2766">
        <v>0.55843401233207313</v>
      </c>
    </row>
    <row r="2767" spans="1:4" x14ac:dyDescent="0.2">
      <c r="A2767" s="6">
        <v>2765</v>
      </c>
      <c r="B2767">
        <v>2766</v>
      </c>
      <c r="D2767">
        <v>0.55830144895375244</v>
      </c>
    </row>
    <row r="2768" spans="1:4" x14ac:dyDescent="0.2">
      <c r="A2768" s="6">
        <v>2766</v>
      </c>
      <c r="B2768">
        <v>2767</v>
      </c>
      <c r="D2768">
        <v>0.55816888557543176</v>
      </c>
    </row>
    <row r="2769" spans="1:4" x14ac:dyDescent="0.2">
      <c r="A2769" s="6">
        <v>2767</v>
      </c>
      <c r="B2769">
        <v>2768</v>
      </c>
      <c r="D2769">
        <v>0.55803632219711108</v>
      </c>
    </row>
    <row r="2770" spans="1:4" x14ac:dyDescent="0.2">
      <c r="A2770" s="6">
        <v>2768</v>
      </c>
      <c r="B2770">
        <v>2769</v>
      </c>
      <c r="D2770">
        <v>0.55790375881879051</v>
      </c>
    </row>
    <row r="2771" spans="1:4" x14ac:dyDescent="0.2">
      <c r="A2771" s="6">
        <v>2769</v>
      </c>
      <c r="B2771">
        <v>2770</v>
      </c>
      <c r="D2771">
        <v>0.55777119544046982</v>
      </c>
    </row>
    <row r="2772" spans="1:4" x14ac:dyDescent="0.2">
      <c r="A2772" s="6">
        <v>2770</v>
      </c>
      <c r="B2772">
        <v>2771</v>
      </c>
      <c r="D2772">
        <v>0.55763863206214914</v>
      </c>
    </row>
    <row r="2773" spans="1:4" x14ac:dyDescent="0.2">
      <c r="A2773" s="6">
        <v>2771</v>
      </c>
      <c r="B2773">
        <v>2772</v>
      </c>
      <c r="D2773">
        <v>0.55750606868382846</v>
      </c>
    </row>
    <row r="2774" spans="1:4" x14ac:dyDescent="0.2">
      <c r="A2774" s="6">
        <v>2772</v>
      </c>
      <c r="B2774">
        <v>2773</v>
      </c>
      <c r="D2774">
        <v>0.55737350530550778</v>
      </c>
    </row>
    <row r="2775" spans="1:4" x14ac:dyDescent="0.2">
      <c r="A2775" s="6">
        <v>2773</v>
      </c>
      <c r="B2775">
        <v>2774</v>
      </c>
      <c r="D2775">
        <v>0.55724094192718709</v>
      </c>
    </row>
    <row r="2776" spans="1:4" x14ac:dyDescent="0.2">
      <c r="A2776" s="6">
        <v>2774</v>
      </c>
      <c r="B2776">
        <v>2775</v>
      </c>
      <c r="D2776">
        <v>0.55710837854886641</v>
      </c>
    </row>
    <row r="2777" spans="1:4" x14ac:dyDescent="0.2">
      <c r="A2777" s="6">
        <v>2775</v>
      </c>
      <c r="B2777">
        <v>2776</v>
      </c>
      <c r="D2777">
        <v>0.55697581517054584</v>
      </c>
    </row>
    <row r="2778" spans="1:4" x14ac:dyDescent="0.2">
      <c r="A2778" s="6">
        <v>2776</v>
      </c>
      <c r="B2778">
        <v>2777</v>
      </c>
      <c r="D2778">
        <v>0.55684325179222516</v>
      </c>
    </row>
    <row r="2779" spans="1:4" x14ac:dyDescent="0.2">
      <c r="A2779" s="6">
        <v>2777</v>
      </c>
      <c r="B2779">
        <v>2778</v>
      </c>
      <c r="C2779" s="2">
        <v>38090</v>
      </c>
      <c r="D2779">
        <v>0.55671068841390448</v>
      </c>
    </row>
    <row r="2780" spans="1:4" x14ac:dyDescent="0.2">
      <c r="A2780" s="6">
        <v>2778</v>
      </c>
      <c r="B2780">
        <v>2779</v>
      </c>
      <c r="D2780">
        <v>0.55658072024880745</v>
      </c>
    </row>
    <row r="2781" spans="1:4" x14ac:dyDescent="0.2">
      <c r="A2781" s="6">
        <v>2779</v>
      </c>
      <c r="B2781">
        <v>2780</v>
      </c>
      <c r="D2781">
        <v>0.55645075208371042</v>
      </c>
    </row>
    <row r="2782" spans="1:4" x14ac:dyDescent="0.2">
      <c r="A2782" s="6">
        <v>2780</v>
      </c>
      <c r="B2782">
        <v>2781</v>
      </c>
      <c r="D2782">
        <v>0.55632078391861339</v>
      </c>
    </row>
    <row r="2783" spans="1:4" x14ac:dyDescent="0.2">
      <c r="A2783" s="6">
        <v>2781</v>
      </c>
      <c r="B2783">
        <v>2782</v>
      </c>
      <c r="D2783">
        <v>0.55619081575351625</v>
      </c>
    </row>
    <row r="2784" spans="1:4" x14ac:dyDescent="0.2">
      <c r="A2784" s="6">
        <v>2782</v>
      </c>
      <c r="B2784">
        <v>2783</v>
      </c>
      <c r="D2784">
        <v>0.55606084758841923</v>
      </c>
    </row>
    <row r="2785" spans="1:4" x14ac:dyDescent="0.2">
      <c r="A2785" s="6">
        <v>2783</v>
      </c>
      <c r="B2785">
        <v>2784</v>
      </c>
      <c r="D2785">
        <v>0.5559308794233222</v>
      </c>
    </row>
    <row r="2786" spans="1:4" x14ac:dyDescent="0.2">
      <c r="A2786" s="6">
        <v>2784</v>
      </c>
      <c r="B2786">
        <v>2785</v>
      </c>
      <c r="D2786">
        <v>0.55580091125822517</v>
      </c>
    </row>
    <row r="2787" spans="1:4" x14ac:dyDescent="0.2">
      <c r="A2787" s="6">
        <v>2785</v>
      </c>
      <c r="B2787">
        <v>2786</v>
      </c>
      <c r="D2787">
        <v>0.55567094309312814</v>
      </c>
    </row>
    <row r="2788" spans="1:4" x14ac:dyDescent="0.2">
      <c r="A2788" s="6">
        <v>2786</v>
      </c>
      <c r="B2788">
        <v>2787</v>
      </c>
      <c r="D2788">
        <v>0.55554097492803112</v>
      </c>
    </row>
    <row r="2789" spans="1:4" x14ac:dyDescent="0.2">
      <c r="A2789" s="6">
        <v>2787</v>
      </c>
      <c r="B2789">
        <v>2788</v>
      </c>
      <c r="D2789">
        <v>0.55541100676293409</v>
      </c>
    </row>
    <row r="2790" spans="1:4" x14ac:dyDescent="0.2">
      <c r="A2790" s="6">
        <v>2788</v>
      </c>
      <c r="B2790">
        <v>2789</v>
      </c>
      <c r="D2790">
        <v>0.55528103859783706</v>
      </c>
    </row>
    <row r="2791" spans="1:4" x14ac:dyDescent="0.2">
      <c r="A2791" s="6">
        <v>2789</v>
      </c>
      <c r="B2791">
        <v>2790</v>
      </c>
      <c r="D2791">
        <v>0.55515107043273992</v>
      </c>
    </row>
    <row r="2792" spans="1:4" x14ac:dyDescent="0.2">
      <c r="A2792" s="6">
        <v>2790</v>
      </c>
      <c r="B2792">
        <v>2791</v>
      </c>
      <c r="D2792">
        <v>0.5550211022676429</v>
      </c>
    </row>
    <row r="2793" spans="1:4" x14ac:dyDescent="0.2">
      <c r="A2793" s="6">
        <v>2791</v>
      </c>
      <c r="B2793">
        <v>2792</v>
      </c>
      <c r="D2793">
        <v>0.55489113410254587</v>
      </c>
    </row>
    <row r="2794" spans="1:4" x14ac:dyDescent="0.2">
      <c r="A2794" s="6">
        <v>2792</v>
      </c>
      <c r="B2794">
        <v>2793</v>
      </c>
      <c r="D2794">
        <v>0.55476116593744884</v>
      </c>
    </row>
    <row r="2795" spans="1:4" x14ac:dyDescent="0.2">
      <c r="A2795" s="6">
        <v>2793</v>
      </c>
      <c r="B2795">
        <v>2794</v>
      </c>
      <c r="D2795">
        <v>0.55463119777235181</v>
      </c>
    </row>
    <row r="2796" spans="1:4" x14ac:dyDescent="0.2">
      <c r="A2796" s="6">
        <v>2794</v>
      </c>
      <c r="B2796">
        <v>2795</v>
      </c>
      <c r="D2796">
        <v>0.55450122960725479</v>
      </c>
    </row>
    <row r="2797" spans="1:4" x14ac:dyDescent="0.2">
      <c r="A2797" s="6">
        <v>2795</v>
      </c>
      <c r="B2797">
        <v>2796</v>
      </c>
      <c r="D2797">
        <v>0.55437126144215776</v>
      </c>
    </row>
    <row r="2798" spans="1:4" x14ac:dyDescent="0.2">
      <c r="A2798" s="6">
        <v>2796</v>
      </c>
      <c r="B2798">
        <v>2797</v>
      </c>
      <c r="D2798">
        <v>0.55424129327706073</v>
      </c>
    </row>
    <row r="2799" spans="1:4" x14ac:dyDescent="0.2">
      <c r="A2799" s="6">
        <v>2797</v>
      </c>
      <c r="B2799">
        <v>2798</v>
      </c>
      <c r="D2799">
        <v>0.55411132511196359</v>
      </c>
    </row>
    <row r="2800" spans="1:4" x14ac:dyDescent="0.2">
      <c r="A2800" s="6">
        <v>2798</v>
      </c>
      <c r="B2800">
        <v>2799</v>
      </c>
      <c r="D2800">
        <v>0.55398135694686657</v>
      </c>
    </row>
    <row r="2801" spans="1:4" x14ac:dyDescent="0.2">
      <c r="A2801" s="6">
        <v>2799</v>
      </c>
      <c r="B2801">
        <v>2800</v>
      </c>
      <c r="D2801">
        <v>0.55385138878176954</v>
      </c>
    </row>
    <row r="2802" spans="1:4" x14ac:dyDescent="0.2">
      <c r="A2802" s="6">
        <v>2800</v>
      </c>
      <c r="B2802">
        <v>2801</v>
      </c>
      <c r="D2802">
        <v>0.55372142061667251</v>
      </c>
    </row>
    <row r="2803" spans="1:4" x14ac:dyDescent="0.2">
      <c r="A2803" s="6">
        <v>2801</v>
      </c>
      <c r="B2803">
        <v>2802</v>
      </c>
      <c r="D2803">
        <v>0.55359145245157548</v>
      </c>
    </row>
    <row r="2804" spans="1:4" x14ac:dyDescent="0.2">
      <c r="A2804" s="6">
        <v>2802</v>
      </c>
      <c r="B2804">
        <v>2803</v>
      </c>
      <c r="D2804">
        <v>0.55346148428647846</v>
      </c>
    </row>
    <row r="2805" spans="1:4" x14ac:dyDescent="0.2">
      <c r="A2805" s="6">
        <v>2803</v>
      </c>
      <c r="B2805">
        <v>2804</v>
      </c>
      <c r="D2805">
        <v>0.55333151612138143</v>
      </c>
    </row>
    <row r="2806" spans="1:4" x14ac:dyDescent="0.2">
      <c r="A2806" s="6">
        <v>2804</v>
      </c>
      <c r="B2806">
        <v>2805</v>
      </c>
      <c r="D2806">
        <v>0.5532015479562844</v>
      </c>
    </row>
    <row r="2807" spans="1:4" x14ac:dyDescent="0.2">
      <c r="A2807" s="6">
        <v>2805</v>
      </c>
      <c r="B2807">
        <v>2806</v>
      </c>
      <c r="D2807">
        <v>0.55307157979118726</v>
      </c>
    </row>
    <row r="2808" spans="1:4" x14ac:dyDescent="0.2">
      <c r="A2808" s="6">
        <v>2806</v>
      </c>
      <c r="B2808">
        <v>2807</v>
      </c>
      <c r="D2808">
        <v>0.55294161162609023</v>
      </c>
    </row>
    <row r="2809" spans="1:4" x14ac:dyDescent="0.2">
      <c r="A2809" s="6">
        <v>2807</v>
      </c>
      <c r="B2809">
        <v>2808</v>
      </c>
      <c r="D2809">
        <v>0.55281164346099321</v>
      </c>
    </row>
    <row r="2810" spans="1:4" x14ac:dyDescent="0.2">
      <c r="A2810" s="6">
        <v>2808</v>
      </c>
      <c r="B2810">
        <v>2809</v>
      </c>
      <c r="D2810">
        <v>0.55268167529589618</v>
      </c>
    </row>
    <row r="2811" spans="1:4" x14ac:dyDescent="0.2">
      <c r="A2811" s="6">
        <v>2809</v>
      </c>
      <c r="B2811">
        <v>2810</v>
      </c>
      <c r="D2811">
        <v>0.55255170713079915</v>
      </c>
    </row>
    <row r="2812" spans="1:4" x14ac:dyDescent="0.2">
      <c r="A2812" s="6">
        <v>2810</v>
      </c>
      <c r="B2812">
        <v>2811</v>
      </c>
      <c r="D2812">
        <v>0.55242173896570212</v>
      </c>
    </row>
    <row r="2813" spans="1:4" x14ac:dyDescent="0.2">
      <c r="A2813" s="6">
        <v>2811</v>
      </c>
      <c r="B2813">
        <v>2812</v>
      </c>
      <c r="D2813">
        <v>0.5522917708006051</v>
      </c>
    </row>
    <row r="2814" spans="1:4" x14ac:dyDescent="0.2">
      <c r="A2814" s="6">
        <v>2812</v>
      </c>
      <c r="B2814">
        <v>2813</v>
      </c>
      <c r="D2814">
        <v>0.55216180263550807</v>
      </c>
    </row>
    <row r="2815" spans="1:4" x14ac:dyDescent="0.2">
      <c r="A2815" s="6">
        <v>2813</v>
      </c>
      <c r="B2815">
        <v>2814</v>
      </c>
      <c r="D2815">
        <v>0.55203183447041093</v>
      </c>
    </row>
    <row r="2816" spans="1:4" x14ac:dyDescent="0.2">
      <c r="A2816" s="6">
        <v>2814</v>
      </c>
      <c r="B2816">
        <v>2815</v>
      </c>
      <c r="D2816">
        <v>0.5519018663053139</v>
      </c>
    </row>
    <row r="2817" spans="1:4" x14ac:dyDescent="0.2">
      <c r="A2817" s="6">
        <v>2815</v>
      </c>
      <c r="B2817">
        <v>2816</v>
      </c>
      <c r="D2817">
        <v>0.55177189814021688</v>
      </c>
    </row>
    <row r="2818" spans="1:4" x14ac:dyDescent="0.2">
      <c r="A2818" s="6">
        <v>2816</v>
      </c>
      <c r="B2818">
        <v>2817</v>
      </c>
      <c r="D2818">
        <v>0.55164192997511985</v>
      </c>
    </row>
    <row r="2819" spans="1:4" x14ac:dyDescent="0.2">
      <c r="A2819" s="6">
        <v>2817</v>
      </c>
      <c r="B2819">
        <v>2818</v>
      </c>
      <c r="D2819">
        <v>0.55151196181002282</v>
      </c>
    </row>
    <row r="2820" spans="1:4" x14ac:dyDescent="0.2">
      <c r="A2820" s="6">
        <v>2818</v>
      </c>
      <c r="B2820">
        <v>2819</v>
      </c>
      <c r="D2820">
        <v>0.55138199364492579</v>
      </c>
    </row>
    <row r="2821" spans="1:4" x14ac:dyDescent="0.2">
      <c r="A2821" s="6">
        <v>2819</v>
      </c>
      <c r="B2821">
        <v>2820</v>
      </c>
      <c r="D2821">
        <v>0.55125202547982877</v>
      </c>
    </row>
    <row r="2822" spans="1:4" x14ac:dyDescent="0.2">
      <c r="A2822" s="6">
        <v>2820</v>
      </c>
      <c r="B2822">
        <v>2821</v>
      </c>
      <c r="D2822">
        <v>0.55112205731473174</v>
      </c>
    </row>
    <row r="2823" spans="1:4" x14ac:dyDescent="0.2">
      <c r="A2823" s="6">
        <v>2821</v>
      </c>
      <c r="B2823">
        <v>2822</v>
      </c>
      <c r="D2823">
        <v>0.5509920891496346</v>
      </c>
    </row>
    <row r="2824" spans="1:4" x14ac:dyDescent="0.2">
      <c r="A2824" s="6">
        <v>2822</v>
      </c>
      <c r="B2824">
        <v>2823</v>
      </c>
      <c r="D2824">
        <v>0.55086212098453757</v>
      </c>
    </row>
    <row r="2825" spans="1:4" x14ac:dyDescent="0.2">
      <c r="A2825" s="6">
        <v>2823</v>
      </c>
      <c r="B2825">
        <v>2824</v>
      </c>
      <c r="D2825">
        <v>0.55073215281944055</v>
      </c>
    </row>
    <row r="2826" spans="1:4" x14ac:dyDescent="0.2">
      <c r="A2826" s="6">
        <v>2824</v>
      </c>
      <c r="B2826">
        <v>2825</v>
      </c>
      <c r="D2826">
        <v>0.55060218465434352</v>
      </c>
    </row>
    <row r="2827" spans="1:4" x14ac:dyDescent="0.2">
      <c r="A2827" s="6">
        <v>2825</v>
      </c>
      <c r="B2827">
        <v>2826</v>
      </c>
      <c r="D2827">
        <v>0.55047221648924649</v>
      </c>
    </row>
    <row r="2828" spans="1:4" x14ac:dyDescent="0.2">
      <c r="A2828" s="6">
        <v>2826</v>
      </c>
      <c r="B2828">
        <v>2827</v>
      </c>
      <c r="D2828">
        <v>0.55034224832414946</v>
      </c>
    </row>
    <row r="2829" spans="1:4" x14ac:dyDescent="0.2">
      <c r="A2829" s="6">
        <v>2827</v>
      </c>
      <c r="B2829">
        <v>2828</v>
      </c>
      <c r="D2829">
        <v>0.55021228015905244</v>
      </c>
    </row>
    <row r="2830" spans="1:4" x14ac:dyDescent="0.2">
      <c r="A2830" s="6">
        <v>2828</v>
      </c>
      <c r="B2830">
        <v>2829</v>
      </c>
      <c r="D2830">
        <v>0.55008231199395541</v>
      </c>
    </row>
    <row r="2831" spans="1:4" x14ac:dyDescent="0.2">
      <c r="A2831" s="6">
        <v>2829</v>
      </c>
      <c r="B2831">
        <v>2830</v>
      </c>
      <c r="D2831">
        <v>0.54995234382885827</v>
      </c>
    </row>
    <row r="2832" spans="1:4" x14ac:dyDescent="0.2">
      <c r="A2832" s="6">
        <v>2830</v>
      </c>
      <c r="B2832">
        <v>2831</v>
      </c>
      <c r="D2832">
        <v>0.54982237566376124</v>
      </c>
    </row>
    <row r="2833" spans="1:4" x14ac:dyDescent="0.2">
      <c r="A2833" s="6">
        <v>2831</v>
      </c>
      <c r="B2833">
        <v>2832</v>
      </c>
      <c r="D2833">
        <v>0.54969240749866422</v>
      </c>
    </row>
    <row r="2834" spans="1:4" x14ac:dyDescent="0.2">
      <c r="A2834" s="6">
        <v>2832</v>
      </c>
      <c r="B2834">
        <v>2833</v>
      </c>
      <c r="C2834" s="2">
        <v>38145</v>
      </c>
      <c r="D2834">
        <v>0.54956243933356719</v>
      </c>
    </row>
    <row r="2835" spans="1:4" x14ac:dyDescent="0.2">
      <c r="A2835" s="6">
        <v>2833</v>
      </c>
      <c r="B2835">
        <v>2834</v>
      </c>
      <c r="D2835">
        <v>0.54943270939862854</v>
      </c>
    </row>
    <row r="2836" spans="1:4" x14ac:dyDescent="0.2">
      <c r="A2836" s="6">
        <v>2834</v>
      </c>
      <c r="B2836">
        <v>2835</v>
      </c>
      <c r="D2836">
        <v>0.54930297946368989</v>
      </c>
    </row>
    <row r="2837" spans="1:4" x14ac:dyDescent="0.2">
      <c r="A2837" s="6">
        <v>2835</v>
      </c>
      <c r="B2837">
        <v>2836</v>
      </c>
      <c r="D2837">
        <v>0.54917324952875124</v>
      </c>
    </row>
    <row r="2838" spans="1:4" x14ac:dyDescent="0.2">
      <c r="A2838" s="6">
        <v>2836</v>
      </c>
      <c r="B2838">
        <v>2837</v>
      </c>
      <c r="D2838">
        <v>0.54904351959381259</v>
      </c>
    </row>
    <row r="2839" spans="1:4" x14ac:dyDescent="0.2">
      <c r="A2839" s="6">
        <v>2837</v>
      </c>
      <c r="B2839">
        <v>2838</v>
      </c>
      <c r="D2839">
        <v>0.54891378965887394</v>
      </c>
    </row>
    <row r="2840" spans="1:4" x14ac:dyDescent="0.2">
      <c r="A2840" s="6">
        <v>2838</v>
      </c>
      <c r="B2840">
        <v>2839</v>
      </c>
      <c r="D2840">
        <v>0.54878405972393529</v>
      </c>
    </row>
    <row r="2841" spans="1:4" x14ac:dyDescent="0.2">
      <c r="A2841" s="6">
        <v>2839</v>
      </c>
      <c r="B2841">
        <v>2840</v>
      </c>
      <c r="D2841">
        <v>0.54865432978899675</v>
      </c>
    </row>
    <row r="2842" spans="1:4" x14ac:dyDescent="0.2">
      <c r="A2842" s="6">
        <v>2840</v>
      </c>
      <c r="B2842">
        <v>2841</v>
      </c>
      <c r="D2842">
        <v>0.5485245998540581</v>
      </c>
    </row>
    <row r="2843" spans="1:4" x14ac:dyDescent="0.2">
      <c r="A2843" s="6">
        <v>2841</v>
      </c>
      <c r="B2843">
        <v>2842</v>
      </c>
      <c r="D2843">
        <v>0.54839486991911945</v>
      </c>
    </row>
    <row r="2844" spans="1:4" x14ac:dyDescent="0.2">
      <c r="A2844" s="6">
        <v>2842</v>
      </c>
      <c r="B2844">
        <v>2843</v>
      </c>
      <c r="D2844">
        <v>0.5482651399841808</v>
      </c>
    </row>
    <row r="2845" spans="1:4" x14ac:dyDescent="0.2">
      <c r="A2845" s="6">
        <v>2843</v>
      </c>
      <c r="B2845">
        <v>2844</v>
      </c>
      <c r="D2845">
        <v>0.54813541004924216</v>
      </c>
    </row>
    <row r="2846" spans="1:4" x14ac:dyDescent="0.2">
      <c r="A2846" s="6">
        <v>2844</v>
      </c>
      <c r="B2846">
        <v>2845</v>
      </c>
      <c r="D2846">
        <v>0.54800568011430351</v>
      </c>
    </row>
    <row r="2847" spans="1:4" x14ac:dyDescent="0.2">
      <c r="A2847" s="6">
        <v>2845</v>
      </c>
      <c r="B2847">
        <v>2846</v>
      </c>
      <c r="D2847">
        <v>0.54787595017936486</v>
      </c>
    </row>
    <row r="2848" spans="1:4" x14ac:dyDescent="0.2">
      <c r="A2848" s="6">
        <v>2846</v>
      </c>
      <c r="B2848">
        <v>2847</v>
      </c>
      <c r="D2848">
        <v>0.54774622024442621</v>
      </c>
    </row>
    <row r="2849" spans="1:4" x14ac:dyDescent="0.2">
      <c r="A2849" s="6">
        <v>2847</v>
      </c>
      <c r="B2849">
        <v>2848</v>
      </c>
      <c r="D2849">
        <v>0.54761649030948756</v>
      </c>
    </row>
    <row r="2850" spans="1:4" x14ac:dyDescent="0.2">
      <c r="A2850" s="6">
        <v>2848</v>
      </c>
      <c r="B2850">
        <v>2849</v>
      </c>
      <c r="D2850">
        <v>0.54748676037454891</v>
      </c>
    </row>
    <row r="2851" spans="1:4" x14ac:dyDescent="0.2">
      <c r="A2851" s="6">
        <v>2849</v>
      </c>
      <c r="B2851">
        <v>2850</v>
      </c>
      <c r="D2851">
        <v>0.54735703043961026</v>
      </c>
    </row>
    <row r="2852" spans="1:4" x14ac:dyDescent="0.2">
      <c r="A2852" s="6">
        <v>2850</v>
      </c>
      <c r="B2852">
        <v>2851</v>
      </c>
      <c r="D2852">
        <v>0.54722730050467161</v>
      </c>
    </row>
    <row r="2853" spans="1:4" x14ac:dyDescent="0.2">
      <c r="A2853" s="6">
        <v>2851</v>
      </c>
      <c r="B2853">
        <v>2852</v>
      </c>
      <c r="D2853">
        <v>0.54709757056973296</v>
      </c>
    </row>
    <row r="2854" spans="1:4" x14ac:dyDescent="0.2">
      <c r="A2854" s="6">
        <v>2852</v>
      </c>
      <c r="B2854">
        <v>2853</v>
      </c>
      <c r="D2854">
        <v>0.54696784063479442</v>
      </c>
    </row>
    <row r="2855" spans="1:4" x14ac:dyDescent="0.2">
      <c r="A2855" s="6">
        <v>2853</v>
      </c>
      <c r="B2855">
        <v>2854</v>
      </c>
      <c r="D2855">
        <v>0.54683811069985577</v>
      </c>
    </row>
    <row r="2856" spans="1:4" x14ac:dyDescent="0.2">
      <c r="A2856" s="6">
        <v>2854</v>
      </c>
      <c r="B2856">
        <v>2855</v>
      </c>
      <c r="D2856">
        <v>0.54670838076491712</v>
      </c>
    </row>
    <row r="2857" spans="1:4" x14ac:dyDescent="0.2">
      <c r="A2857" s="6">
        <v>2855</v>
      </c>
      <c r="B2857">
        <v>2856</v>
      </c>
      <c r="D2857">
        <v>0.54657865082997847</v>
      </c>
    </row>
    <row r="2858" spans="1:4" x14ac:dyDescent="0.2">
      <c r="A2858" s="6">
        <v>2856</v>
      </c>
      <c r="B2858">
        <v>2857</v>
      </c>
      <c r="D2858">
        <v>0.54644892089503982</v>
      </c>
    </row>
    <row r="2859" spans="1:4" x14ac:dyDescent="0.2">
      <c r="A2859" s="6">
        <v>2857</v>
      </c>
      <c r="B2859">
        <v>2858</v>
      </c>
      <c r="D2859">
        <v>0.54631919096010118</v>
      </c>
    </row>
    <row r="2860" spans="1:4" x14ac:dyDescent="0.2">
      <c r="A2860" s="6">
        <v>2858</v>
      </c>
      <c r="B2860">
        <v>2859</v>
      </c>
      <c r="D2860">
        <v>0.54618946102516253</v>
      </c>
    </row>
    <row r="2861" spans="1:4" x14ac:dyDescent="0.2">
      <c r="A2861" s="6">
        <v>2859</v>
      </c>
      <c r="B2861">
        <v>2860</v>
      </c>
      <c r="D2861">
        <v>0.54605973109022388</v>
      </c>
    </row>
    <row r="2862" spans="1:4" x14ac:dyDescent="0.2">
      <c r="A2862" s="6">
        <v>2860</v>
      </c>
      <c r="B2862">
        <v>2861</v>
      </c>
      <c r="D2862">
        <v>0.54593000115528523</v>
      </c>
    </row>
    <row r="2863" spans="1:4" x14ac:dyDescent="0.2">
      <c r="A2863" s="6">
        <v>2861</v>
      </c>
      <c r="B2863">
        <v>2862</v>
      </c>
      <c r="D2863">
        <v>0.54580027122034658</v>
      </c>
    </row>
    <row r="2864" spans="1:4" x14ac:dyDescent="0.2">
      <c r="A2864" s="6">
        <v>2862</v>
      </c>
      <c r="B2864">
        <v>2863</v>
      </c>
      <c r="D2864">
        <v>0.54567054128540793</v>
      </c>
    </row>
    <row r="2865" spans="1:4" x14ac:dyDescent="0.2">
      <c r="A2865" s="6">
        <v>2863</v>
      </c>
      <c r="B2865">
        <v>2864</v>
      </c>
      <c r="D2865">
        <v>0.54554081135046928</v>
      </c>
    </row>
    <row r="2866" spans="1:4" x14ac:dyDescent="0.2">
      <c r="A2866" s="6">
        <v>2864</v>
      </c>
      <c r="B2866">
        <v>2865</v>
      </c>
      <c r="D2866">
        <v>0.54541108141553063</v>
      </c>
    </row>
    <row r="2867" spans="1:4" x14ac:dyDescent="0.2">
      <c r="A2867" s="6">
        <v>2865</v>
      </c>
      <c r="B2867">
        <v>2866</v>
      </c>
      <c r="D2867">
        <v>0.54528135148059198</v>
      </c>
    </row>
    <row r="2868" spans="1:4" x14ac:dyDescent="0.2">
      <c r="A2868" s="6">
        <v>2866</v>
      </c>
      <c r="B2868">
        <v>2867</v>
      </c>
      <c r="D2868">
        <v>0.54515162154565344</v>
      </c>
    </row>
    <row r="2869" spans="1:4" x14ac:dyDescent="0.2">
      <c r="A2869" s="6">
        <v>2867</v>
      </c>
      <c r="B2869">
        <v>2868</v>
      </c>
      <c r="D2869">
        <v>0.54502189161071479</v>
      </c>
    </row>
    <row r="2870" spans="1:4" x14ac:dyDescent="0.2">
      <c r="A2870" s="6">
        <v>2868</v>
      </c>
      <c r="B2870">
        <v>2869</v>
      </c>
      <c r="D2870">
        <v>0.54489216167577614</v>
      </c>
    </row>
    <row r="2871" spans="1:4" x14ac:dyDescent="0.2">
      <c r="A2871" s="6">
        <v>2869</v>
      </c>
      <c r="B2871">
        <v>2870</v>
      </c>
      <c r="D2871">
        <v>0.54476243174083749</v>
      </c>
    </row>
    <row r="2872" spans="1:4" x14ac:dyDescent="0.2">
      <c r="A2872" s="6">
        <v>2870</v>
      </c>
      <c r="B2872">
        <v>2871</v>
      </c>
      <c r="D2872">
        <v>0.54463270180589884</v>
      </c>
    </row>
    <row r="2873" spans="1:4" x14ac:dyDescent="0.2">
      <c r="A2873" s="6">
        <v>2871</v>
      </c>
      <c r="B2873">
        <v>2872</v>
      </c>
      <c r="D2873">
        <v>0.5445029718709602</v>
      </c>
    </row>
    <row r="2874" spans="1:4" x14ac:dyDescent="0.2">
      <c r="A2874" s="6">
        <v>2872</v>
      </c>
      <c r="B2874">
        <v>2873</v>
      </c>
      <c r="D2874">
        <v>0.54437324193602155</v>
      </c>
    </row>
    <row r="2875" spans="1:4" x14ac:dyDescent="0.2">
      <c r="A2875" s="6">
        <v>2873</v>
      </c>
      <c r="B2875">
        <v>2874</v>
      </c>
      <c r="D2875">
        <v>0.5442435120010829</v>
      </c>
    </row>
    <row r="2876" spans="1:4" x14ac:dyDescent="0.2">
      <c r="A2876" s="6">
        <v>2874</v>
      </c>
      <c r="B2876">
        <v>2875</v>
      </c>
      <c r="D2876">
        <v>0.54411378206614425</v>
      </c>
    </row>
    <row r="2877" spans="1:4" x14ac:dyDescent="0.2">
      <c r="A2877" s="6">
        <v>2875</v>
      </c>
      <c r="B2877">
        <v>2876</v>
      </c>
      <c r="D2877">
        <v>0.5439840521312056</v>
      </c>
    </row>
    <row r="2878" spans="1:4" x14ac:dyDescent="0.2">
      <c r="A2878" s="6">
        <v>2876</v>
      </c>
      <c r="B2878">
        <v>2877</v>
      </c>
      <c r="D2878">
        <v>0.54385432219626695</v>
      </c>
    </row>
    <row r="2879" spans="1:4" x14ac:dyDescent="0.2">
      <c r="A2879" s="6">
        <v>2877</v>
      </c>
      <c r="B2879">
        <v>2878</v>
      </c>
      <c r="D2879">
        <v>0.5437245922613283</v>
      </c>
    </row>
    <row r="2880" spans="1:4" x14ac:dyDescent="0.2">
      <c r="A2880" s="6">
        <v>2878</v>
      </c>
      <c r="B2880">
        <v>2879</v>
      </c>
      <c r="D2880">
        <v>0.54359486232638965</v>
      </c>
    </row>
    <row r="2881" spans="1:4" x14ac:dyDescent="0.2">
      <c r="A2881" s="6">
        <v>2879</v>
      </c>
      <c r="B2881">
        <v>2880</v>
      </c>
      <c r="D2881">
        <v>0.54346513239145111</v>
      </c>
    </row>
    <row r="2882" spans="1:4" x14ac:dyDescent="0.2">
      <c r="A2882" s="6">
        <v>2880</v>
      </c>
      <c r="B2882">
        <v>2881</v>
      </c>
      <c r="D2882">
        <v>0.54333540245651246</v>
      </c>
    </row>
    <row r="2883" spans="1:4" x14ac:dyDescent="0.2">
      <c r="A2883" s="6">
        <v>2881</v>
      </c>
      <c r="B2883">
        <v>2882</v>
      </c>
      <c r="D2883">
        <v>0.54320567252157381</v>
      </c>
    </row>
    <row r="2884" spans="1:4" x14ac:dyDescent="0.2">
      <c r="A2884" s="6">
        <v>2882</v>
      </c>
      <c r="B2884">
        <v>2883</v>
      </c>
      <c r="D2884">
        <v>0.54307594258663516</v>
      </c>
    </row>
    <row r="2885" spans="1:4" x14ac:dyDescent="0.2">
      <c r="A2885" s="6">
        <v>2883</v>
      </c>
      <c r="B2885">
        <v>2884</v>
      </c>
      <c r="D2885">
        <v>0.54294621265169651</v>
      </c>
    </row>
    <row r="2886" spans="1:4" x14ac:dyDescent="0.2">
      <c r="A2886" s="6">
        <v>2884</v>
      </c>
      <c r="B2886">
        <v>2885</v>
      </c>
      <c r="D2886">
        <v>0.54281648271675786</v>
      </c>
    </row>
    <row r="2887" spans="1:4" x14ac:dyDescent="0.2">
      <c r="A2887" s="6">
        <v>2885</v>
      </c>
      <c r="B2887">
        <v>2886</v>
      </c>
      <c r="D2887">
        <v>0.54268675278181921</v>
      </c>
    </row>
    <row r="2888" spans="1:4" x14ac:dyDescent="0.2">
      <c r="A2888" s="6">
        <v>2886</v>
      </c>
      <c r="B2888">
        <v>2887</v>
      </c>
      <c r="D2888">
        <v>0.54255702284688057</v>
      </c>
    </row>
    <row r="2889" spans="1:4" x14ac:dyDescent="0.2">
      <c r="A2889" s="6">
        <v>2887</v>
      </c>
      <c r="B2889">
        <v>2888</v>
      </c>
      <c r="D2889">
        <v>0.54242729291194192</v>
      </c>
    </row>
    <row r="2890" spans="1:4" x14ac:dyDescent="0.2">
      <c r="A2890" s="6">
        <v>2888</v>
      </c>
      <c r="B2890">
        <v>2889</v>
      </c>
      <c r="D2890">
        <v>0.54229756297700327</v>
      </c>
    </row>
    <row r="2891" spans="1:4" x14ac:dyDescent="0.2">
      <c r="A2891" s="6">
        <v>2889</v>
      </c>
      <c r="B2891">
        <v>2890</v>
      </c>
      <c r="D2891">
        <v>0.54216783304206462</v>
      </c>
    </row>
    <row r="2892" spans="1:4" x14ac:dyDescent="0.2">
      <c r="A2892" s="6">
        <v>2890</v>
      </c>
      <c r="B2892">
        <v>2891</v>
      </c>
      <c r="D2892">
        <v>0.54203810310712597</v>
      </c>
    </row>
    <row r="2893" spans="1:4" x14ac:dyDescent="0.2">
      <c r="A2893" s="6">
        <v>2891</v>
      </c>
      <c r="B2893">
        <v>2892</v>
      </c>
      <c r="D2893">
        <v>0.54190837317218732</v>
      </c>
    </row>
    <row r="2894" spans="1:4" x14ac:dyDescent="0.2">
      <c r="A2894" s="6">
        <v>2892</v>
      </c>
      <c r="B2894">
        <v>2893</v>
      </c>
      <c r="D2894">
        <v>0.54177864323724878</v>
      </c>
    </row>
    <row r="2895" spans="1:4" x14ac:dyDescent="0.2">
      <c r="A2895" s="6">
        <v>2893</v>
      </c>
      <c r="B2895">
        <v>2894</v>
      </c>
      <c r="D2895">
        <v>0.54164891330231013</v>
      </c>
    </row>
    <row r="2896" spans="1:4" x14ac:dyDescent="0.2">
      <c r="A2896" s="6">
        <v>2894</v>
      </c>
      <c r="B2896">
        <v>2895</v>
      </c>
      <c r="D2896">
        <v>0.54151918336737148</v>
      </c>
    </row>
    <row r="2897" spans="1:4" x14ac:dyDescent="0.2">
      <c r="A2897" s="6">
        <v>2895</v>
      </c>
      <c r="B2897">
        <v>2896</v>
      </c>
      <c r="D2897">
        <v>0.54138945343243283</v>
      </c>
    </row>
    <row r="2898" spans="1:4" x14ac:dyDescent="0.2">
      <c r="A2898" s="6">
        <v>2896</v>
      </c>
      <c r="B2898">
        <v>2897</v>
      </c>
      <c r="D2898">
        <v>0.54125972349749418</v>
      </c>
    </row>
    <row r="2899" spans="1:4" x14ac:dyDescent="0.2">
      <c r="A2899" s="6">
        <v>2897</v>
      </c>
      <c r="B2899">
        <v>2898</v>
      </c>
      <c r="D2899">
        <v>0.54112999356255553</v>
      </c>
    </row>
    <row r="2900" spans="1:4" x14ac:dyDescent="0.2">
      <c r="A2900" s="6">
        <v>2898</v>
      </c>
      <c r="B2900">
        <v>2899</v>
      </c>
      <c r="D2900">
        <v>0.54100026362761688</v>
      </c>
    </row>
    <row r="2901" spans="1:4" x14ac:dyDescent="0.2">
      <c r="A2901" s="6">
        <v>2899</v>
      </c>
      <c r="B2901">
        <v>2900</v>
      </c>
      <c r="D2901">
        <v>0.54087053369267823</v>
      </c>
    </row>
    <row r="2902" spans="1:4" x14ac:dyDescent="0.2">
      <c r="A2902" s="6">
        <v>2900</v>
      </c>
      <c r="B2902">
        <v>2901</v>
      </c>
      <c r="D2902">
        <v>0.54074080375773959</v>
      </c>
    </row>
    <row r="2903" spans="1:4" x14ac:dyDescent="0.2">
      <c r="A2903" s="6">
        <v>2901</v>
      </c>
      <c r="B2903">
        <v>2902</v>
      </c>
      <c r="D2903">
        <v>0.54061107382280094</v>
      </c>
    </row>
    <row r="2904" spans="1:4" x14ac:dyDescent="0.2">
      <c r="A2904" s="6">
        <v>2902</v>
      </c>
      <c r="B2904">
        <v>2903</v>
      </c>
      <c r="D2904">
        <v>0.54048134388786229</v>
      </c>
    </row>
    <row r="2905" spans="1:4" x14ac:dyDescent="0.2">
      <c r="A2905" s="6">
        <v>2903</v>
      </c>
      <c r="B2905">
        <v>2904</v>
      </c>
      <c r="D2905">
        <v>0.54035161395292364</v>
      </c>
    </row>
    <row r="2906" spans="1:4" x14ac:dyDescent="0.2">
      <c r="A2906" s="6">
        <v>2904</v>
      </c>
      <c r="B2906">
        <v>2905</v>
      </c>
      <c r="D2906">
        <v>0.54022188401798499</v>
      </c>
    </row>
    <row r="2907" spans="1:4" x14ac:dyDescent="0.2">
      <c r="A2907" s="6">
        <v>2905</v>
      </c>
      <c r="B2907">
        <v>2906</v>
      </c>
      <c r="D2907">
        <v>0.54009215408304634</v>
      </c>
    </row>
    <row r="2908" spans="1:4" x14ac:dyDescent="0.2">
      <c r="A2908" s="6">
        <v>2906</v>
      </c>
      <c r="B2908">
        <v>2907</v>
      </c>
      <c r="D2908">
        <v>0.5399624241481078</v>
      </c>
    </row>
    <row r="2909" spans="1:4" x14ac:dyDescent="0.2">
      <c r="A2909" s="6">
        <v>2907</v>
      </c>
      <c r="B2909">
        <v>2908</v>
      </c>
      <c r="D2909">
        <v>0.53983269421316915</v>
      </c>
    </row>
    <row r="2910" spans="1:4" x14ac:dyDescent="0.2">
      <c r="A2910" s="6">
        <v>2908</v>
      </c>
      <c r="B2910">
        <v>2909</v>
      </c>
      <c r="D2910">
        <v>0.5397029642782305</v>
      </c>
    </row>
    <row r="2911" spans="1:4" x14ac:dyDescent="0.2">
      <c r="A2911" s="6">
        <v>2909</v>
      </c>
      <c r="B2911">
        <v>2910</v>
      </c>
      <c r="D2911">
        <v>0.53957323434329185</v>
      </c>
    </row>
    <row r="2912" spans="1:4" x14ac:dyDescent="0.2">
      <c r="A2912" s="6">
        <v>2910</v>
      </c>
      <c r="B2912">
        <v>2911</v>
      </c>
      <c r="D2912">
        <v>0.5394435044083532</v>
      </c>
    </row>
    <row r="2913" spans="1:4" x14ac:dyDescent="0.2">
      <c r="A2913" s="6">
        <v>2911</v>
      </c>
      <c r="B2913">
        <v>2912</v>
      </c>
      <c r="D2913">
        <v>0.53931377447341455</v>
      </c>
    </row>
    <row r="2914" spans="1:4" x14ac:dyDescent="0.2">
      <c r="A2914" s="6">
        <v>2912</v>
      </c>
      <c r="B2914">
        <v>2913</v>
      </c>
      <c r="D2914">
        <v>0.5391840445384759</v>
      </c>
    </row>
    <row r="2915" spans="1:4" x14ac:dyDescent="0.2">
      <c r="A2915" s="6">
        <v>2913</v>
      </c>
      <c r="B2915">
        <v>2914</v>
      </c>
      <c r="D2915">
        <v>0.53905431460353725</v>
      </c>
    </row>
    <row r="2916" spans="1:4" x14ac:dyDescent="0.2">
      <c r="A2916" s="6">
        <v>2914</v>
      </c>
      <c r="B2916">
        <v>2915</v>
      </c>
      <c r="D2916">
        <v>0.53892458466859861</v>
      </c>
    </row>
    <row r="2917" spans="1:4" x14ac:dyDescent="0.2">
      <c r="A2917" s="6">
        <v>2915</v>
      </c>
      <c r="B2917">
        <v>2916</v>
      </c>
      <c r="D2917">
        <v>0.53879485473365996</v>
      </c>
    </row>
    <row r="2918" spans="1:4" x14ac:dyDescent="0.2">
      <c r="A2918" s="6">
        <v>2916</v>
      </c>
      <c r="B2918">
        <v>2917</v>
      </c>
      <c r="D2918">
        <v>0.53866512479872131</v>
      </c>
    </row>
    <row r="2919" spans="1:4" x14ac:dyDescent="0.2">
      <c r="A2919" s="6">
        <v>2917</v>
      </c>
      <c r="B2919">
        <v>2918</v>
      </c>
      <c r="D2919">
        <v>0.53853539486378266</v>
      </c>
    </row>
    <row r="2920" spans="1:4" x14ac:dyDescent="0.2">
      <c r="A2920" s="6">
        <v>2918</v>
      </c>
      <c r="B2920">
        <v>2919</v>
      </c>
      <c r="D2920">
        <v>0.53840566492884401</v>
      </c>
    </row>
    <row r="2921" spans="1:4" x14ac:dyDescent="0.2">
      <c r="A2921" s="6">
        <v>2919</v>
      </c>
      <c r="B2921">
        <v>2920</v>
      </c>
      <c r="D2921">
        <v>0.53827593499390547</v>
      </c>
    </row>
    <row r="2922" spans="1:4" x14ac:dyDescent="0.2">
      <c r="A2922" s="6">
        <v>2920</v>
      </c>
      <c r="B2922">
        <v>2921</v>
      </c>
      <c r="D2922">
        <v>0.53814620505896682</v>
      </c>
    </row>
    <row r="2923" spans="1:4" x14ac:dyDescent="0.2">
      <c r="A2923" s="6">
        <v>2921</v>
      </c>
      <c r="B2923">
        <v>2922</v>
      </c>
      <c r="D2923">
        <v>0.53801647512402817</v>
      </c>
    </row>
    <row r="2924" spans="1:4" x14ac:dyDescent="0.2">
      <c r="A2924" s="6">
        <v>2922</v>
      </c>
      <c r="B2924">
        <v>2923</v>
      </c>
      <c r="D2924">
        <v>0.53788674518908952</v>
      </c>
    </row>
    <row r="2925" spans="1:4" x14ac:dyDescent="0.2">
      <c r="A2925" s="6">
        <v>2923</v>
      </c>
      <c r="B2925">
        <v>2924</v>
      </c>
      <c r="D2925">
        <v>0.53775701525415087</v>
      </c>
    </row>
    <row r="2926" spans="1:4" x14ac:dyDescent="0.2">
      <c r="A2926" s="6">
        <v>2924</v>
      </c>
      <c r="B2926">
        <v>2925</v>
      </c>
      <c r="D2926">
        <v>0.53762728531921222</v>
      </c>
    </row>
    <row r="2927" spans="1:4" x14ac:dyDescent="0.2">
      <c r="A2927" s="6">
        <v>2925</v>
      </c>
      <c r="B2927">
        <v>2926</v>
      </c>
      <c r="C2927" s="2">
        <v>38238</v>
      </c>
      <c r="D2927">
        <v>0.53749755538427357</v>
      </c>
    </row>
    <row r="2928" spans="1:4" x14ac:dyDescent="0.2">
      <c r="A2928" s="6">
        <v>2926</v>
      </c>
      <c r="B2928">
        <v>2927</v>
      </c>
      <c r="D2928">
        <v>0.53736542587971936</v>
      </c>
    </row>
    <row r="2929" spans="1:4" x14ac:dyDescent="0.2">
      <c r="A2929" s="6">
        <v>2927</v>
      </c>
      <c r="B2929">
        <v>2928</v>
      </c>
      <c r="D2929">
        <v>0.53723329637516515</v>
      </c>
    </row>
    <row r="2930" spans="1:4" x14ac:dyDescent="0.2">
      <c r="A2930" s="6">
        <v>2928</v>
      </c>
      <c r="B2930">
        <v>2929</v>
      </c>
      <c r="D2930">
        <v>0.53710116687061094</v>
      </c>
    </row>
    <row r="2931" spans="1:4" x14ac:dyDescent="0.2">
      <c r="A2931" s="6">
        <v>2929</v>
      </c>
      <c r="B2931">
        <v>2930</v>
      </c>
      <c r="D2931">
        <v>0.53696903736605683</v>
      </c>
    </row>
    <row r="2932" spans="1:4" x14ac:dyDescent="0.2">
      <c r="A2932" s="6">
        <v>2930</v>
      </c>
      <c r="B2932">
        <v>2931</v>
      </c>
      <c r="D2932">
        <v>0.53683690786150262</v>
      </c>
    </row>
    <row r="2933" spans="1:4" x14ac:dyDescent="0.2">
      <c r="A2933" s="6">
        <v>2931</v>
      </c>
      <c r="B2933">
        <v>2932</v>
      </c>
      <c r="D2933">
        <v>0.53670477835694841</v>
      </c>
    </row>
    <row r="2934" spans="1:4" x14ac:dyDescent="0.2">
      <c r="A2934" s="6">
        <v>2932</v>
      </c>
      <c r="B2934">
        <v>2933</v>
      </c>
      <c r="D2934">
        <v>0.5365726488523942</v>
      </c>
    </row>
    <row r="2935" spans="1:4" x14ac:dyDescent="0.2">
      <c r="A2935" s="6">
        <v>2933</v>
      </c>
      <c r="B2935">
        <v>2934</v>
      </c>
      <c r="D2935">
        <v>0.53644051934783998</v>
      </c>
    </row>
    <row r="2936" spans="1:4" x14ac:dyDescent="0.2">
      <c r="A2936" s="6">
        <v>2934</v>
      </c>
      <c r="B2936">
        <v>2935</v>
      </c>
      <c r="D2936">
        <v>0.53630838984328577</v>
      </c>
    </row>
    <row r="2937" spans="1:4" x14ac:dyDescent="0.2">
      <c r="A2937" s="6">
        <v>2935</v>
      </c>
      <c r="B2937">
        <v>2936</v>
      </c>
      <c r="D2937">
        <v>0.53617626033873156</v>
      </c>
    </row>
    <row r="2938" spans="1:4" x14ac:dyDescent="0.2">
      <c r="A2938" s="6">
        <v>2936</v>
      </c>
      <c r="B2938">
        <v>2937</v>
      </c>
      <c r="D2938">
        <v>0.53604413083417746</v>
      </c>
    </row>
    <row r="2939" spans="1:4" x14ac:dyDescent="0.2">
      <c r="A2939" s="6">
        <v>2937</v>
      </c>
      <c r="B2939">
        <v>2938</v>
      </c>
      <c r="D2939">
        <v>0.53591200132962324</v>
      </c>
    </row>
    <row r="2940" spans="1:4" x14ac:dyDescent="0.2">
      <c r="A2940" s="6">
        <v>2938</v>
      </c>
      <c r="B2940">
        <v>2939</v>
      </c>
      <c r="D2940">
        <v>0.53577987182506903</v>
      </c>
    </row>
    <row r="2941" spans="1:4" x14ac:dyDescent="0.2">
      <c r="A2941" s="6">
        <v>2939</v>
      </c>
      <c r="B2941">
        <v>2940</v>
      </c>
      <c r="D2941">
        <v>0.53564774232051482</v>
      </c>
    </row>
    <row r="2942" spans="1:4" x14ac:dyDescent="0.2">
      <c r="A2942" s="6">
        <v>2940</v>
      </c>
      <c r="B2942">
        <v>2941</v>
      </c>
      <c r="D2942">
        <v>0.53551561281596061</v>
      </c>
    </row>
    <row r="2943" spans="1:4" x14ac:dyDescent="0.2">
      <c r="A2943" s="6">
        <v>2941</v>
      </c>
      <c r="B2943">
        <v>2942</v>
      </c>
      <c r="D2943">
        <v>0.53538348331140639</v>
      </c>
    </row>
    <row r="2944" spans="1:4" x14ac:dyDescent="0.2">
      <c r="A2944" s="6">
        <v>2942</v>
      </c>
      <c r="B2944">
        <v>2943</v>
      </c>
      <c r="D2944">
        <v>0.53525135380685218</v>
      </c>
    </row>
    <row r="2945" spans="1:4" x14ac:dyDescent="0.2">
      <c r="A2945" s="6">
        <v>2943</v>
      </c>
      <c r="B2945">
        <v>2944</v>
      </c>
      <c r="D2945">
        <v>0.53511922430229808</v>
      </c>
    </row>
    <row r="2946" spans="1:4" x14ac:dyDescent="0.2">
      <c r="A2946" s="6">
        <v>2944</v>
      </c>
      <c r="B2946">
        <v>2945</v>
      </c>
      <c r="D2946">
        <v>0.53498709479774387</v>
      </c>
    </row>
    <row r="2947" spans="1:4" x14ac:dyDescent="0.2">
      <c r="A2947" s="6">
        <v>2945</v>
      </c>
      <c r="B2947">
        <v>2946</v>
      </c>
      <c r="D2947">
        <v>0.53485496529318965</v>
      </c>
    </row>
    <row r="2948" spans="1:4" x14ac:dyDescent="0.2">
      <c r="A2948" s="6">
        <v>2946</v>
      </c>
      <c r="B2948">
        <v>2947</v>
      </c>
      <c r="D2948">
        <v>0.53472283578863544</v>
      </c>
    </row>
    <row r="2949" spans="1:4" x14ac:dyDescent="0.2">
      <c r="A2949" s="6">
        <v>2947</v>
      </c>
      <c r="B2949">
        <v>2948</v>
      </c>
      <c r="D2949">
        <v>0.53459070628408123</v>
      </c>
    </row>
    <row r="2950" spans="1:4" x14ac:dyDescent="0.2">
      <c r="A2950" s="6">
        <v>2948</v>
      </c>
      <c r="B2950">
        <v>2949</v>
      </c>
      <c r="D2950">
        <v>0.53445857677952702</v>
      </c>
    </row>
    <row r="2951" spans="1:4" x14ac:dyDescent="0.2">
      <c r="A2951" s="6">
        <v>2949</v>
      </c>
      <c r="B2951">
        <v>2950</v>
      </c>
      <c r="D2951">
        <v>0.5343264472749728</v>
      </c>
    </row>
    <row r="2952" spans="1:4" x14ac:dyDescent="0.2">
      <c r="A2952" s="6">
        <v>2950</v>
      </c>
      <c r="B2952">
        <v>2951</v>
      </c>
      <c r="D2952">
        <v>0.5341943177704187</v>
      </c>
    </row>
    <row r="2953" spans="1:4" x14ac:dyDescent="0.2">
      <c r="A2953" s="6">
        <v>2951</v>
      </c>
      <c r="B2953">
        <v>2952</v>
      </c>
      <c r="D2953">
        <v>0.53406218826586449</v>
      </c>
    </row>
    <row r="2954" spans="1:4" x14ac:dyDescent="0.2">
      <c r="A2954" s="6">
        <v>2952</v>
      </c>
      <c r="B2954">
        <v>2953</v>
      </c>
      <c r="D2954">
        <v>0.53393005876131028</v>
      </c>
    </row>
    <row r="2955" spans="1:4" x14ac:dyDescent="0.2">
      <c r="A2955" s="6">
        <v>2953</v>
      </c>
      <c r="B2955">
        <v>2954</v>
      </c>
      <c r="D2955">
        <v>0.53379792925675607</v>
      </c>
    </row>
    <row r="2956" spans="1:4" x14ac:dyDescent="0.2">
      <c r="A2956" s="6">
        <v>2954</v>
      </c>
      <c r="B2956">
        <v>2955</v>
      </c>
      <c r="D2956">
        <v>0.53366579975220185</v>
      </c>
    </row>
    <row r="2957" spans="1:4" x14ac:dyDescent="0.2">
      <c r="A2957" s="6">
        <v>2955</v>
      </c>
      <c r="B2957">
        <v>2956</v>
      </c>
      <c r="D2957">
        <v>0.53353367024764764</v>
      </c>
    </row>
    <row r="2958" spans="1:4" x14ac:dyDescent="0.2">
      <c r="A2958" s="6">
        <v>2956</v>
      </c>
      <c r="B2958">
        <v>2957</v>
      </c>
      <c r="D2958">
        <v>0.53340154074309343</v>
      </c>
    </row>
    <row r="2959" spans="1:4" x14ac:dyDescent="0.2">
      <c r="A2959" s="6">
        <v>2957</v>
      </c>
      <c r="B2959">
        <v>2958</v>
      </c>
      <c r="D2959">
        <v>0.53326941123853933</v>
      </c>
    </row>
    <row r="2960" spans="1:4" x14ac:dyDescent="0.2">
      <c r="A2960" s="6">
        <v>2958</v>
      </c>
      <c r="B2960">
        <v>2959</v>
      </c>
      <c r="D2960">
        <v>0.53313728173398511</v>
      </c>
    </row>
    <row r="2961" spans="1:4" x14ac:dyDescent="0.2">
      <c r="A2961" s="6">
        <v>2959</v>
      </c>
      <c r="B2961">
        <v>2960</v>
      </c>
      <c r="D2961">
        <v>0.5330051522294309</v>
      </c>
    </row>
    <row r="2962" spans="1:4" x14ac:dyDescent="0.2">
      <c r="A2962" s="6">
        <v>2960</v>
      </c>
      <c r="B2962">
        <v>2961</v>
      </c>
      <c r="C2962" s="2">
        <v>38273</v>
      </c>
      <c r="D2962">
        <v>0.53287302272487669</v>
      </c>
    </row>
    <row r="2963" spans="1:4" x14ac:dyDescent="0.2">
      <c r="A2963" s="6">
        <v>2961</v>
      </c>
      <c r="B2963">
        <v>2962</v>
      </c>
      <c r="D2963">
        <v>0.53274719920593439</v>
      </c>
    </row>
    <row r="2964" spans="1:4" x14ac:dyDescent="0.2">
      <c r="A2964" s="6">
        <v>2962</v>
      </c>
      <c r="B2964">
        <v>2963</v>
      </c>
      <c r="D2964">
        <v>0.53262137568699219</v>
      </c>
    </row>
    <row r="2965" spans="1:4" x14ac:dyDescent="0.2">
      <c r="A2965" s="6">
        <v>2963</v>
      </c>
      <c r="B2965">
        <v>2964</v>
      </c>
      <c r="D2965">
        <v>0.53249555216804989</v>
      </c>
    </row>
    <row r="2966" spans="1:4" x14ac:dyDescent="0.2">
      <c r="A2966" s="6">
        <v>2964</v>
      </c>
      <c r="B2966">
        <v>2965</v>
      </c>
      <c r="D2966">
        <v>0.53236972864910759</v>
      </c>
    </row>
    <row r="2967" spans="1:4" x14ac:dyDescent="0.2">
      <c r="A2967" s="6">
        <v>2965</v>
      </c>
      <c r="B2967">
        <v>2966</v>
      </c>
      <c r="D2967">
        <v>0.5322439051301654</v>
      </c>
    </row>
    <row r="2968" spans="1:4" x14ac:dyDescent="0.2">
      <c r="A2968" s="6">
        <v>2966</v>
      </c>
      <c r="B2968">
        <v>2967</v>
      </c>
      <c r="D2968">
        <v>0.53211808161122309</v>
      </c>
    </row>
    <row r="2969" spans="1:4" x14ac:dyDescent="0.2">
      <c r="A2969" s="6">
        <v>2967</v>
      </c>
      <c r="B2969">
        <v>2968</v>
      </c>
      <c r="D2969">
        <v>0.53199225809228079</v>
      </c>
    </row>
    <row r="2970" spans="1:4" x14ac:dyDescent="0.2">
      <c r="A2970" s="6">
        <v>2968</v>
      </c>
      <c r="B2970">
        <v>2969</v>
      </c>
      <c r="D2970">
        <v>0.5318664345733386</v>
      </c>
    </row>
    <row r="2971" spans="1:4" x14ac:dyDescent="0.2">
      <c r="A2971" s="6">
        <v>2969</v>
      </c>
      <c r="B2971">
        <v>2970</v>
      </c>
      <c r="D2971">
        <v>0.53174061105439629</v>
      </c>
    </row>
    <row r="2972" spans="1:4" x14ac:dyDescent="0.2">
      <c r="A2972" s="6">
        <v>2970</v>
      </c>
      <c r="B2972">
        <v>2971</v>
      </c>
      <c r="D2972">
        <v>0.53161478753545399</v>
      </c>
    </row>
    <row r="2973" spans="1:4" x14ac:dyDescent="0.2">
      <c r="A2973" s="6">
        <v>2971</v>
      </c>
      <c r="B2973">
        <v>2972</v>
      </c>
      <c r="D2973">
        <v>0.5314889640165118</v>
      </c>
    </row>
    <row r="2974" spans="1:4" x14ac:dyDescent="0.2">
      <c r="A2974" s="6">
        <v>2972</v>
      </c>
      <c r="B2974">
        <v>2973</v>
      </c>
      <c r="D2974">
        <v>0.5313631404975695</v>
      </c>
    </row>
    <row r="2975" spans="1:4" x14ac:dyDescent="0.2">
      <c r="A2975" s="6">
        <v>2973</v>
      </c>
      <c r="B2975">
        <v>2974</v>
      </c>
      <c r="D2975">
        <v>0.53123731697862719</v>
      </c>
    </row>
    <row r="2976" spans="1:4" x14ac:dyDescent="0.2">
      <c r="A2976" s="6">
        <v>2974</v>
      </c>
      <c r="B2976">
        <v>2975</v>
      </c>
      <c r="D2976">
        <v>0.531111493459685</v>
      </c>
    </row>
    <row r="2977" spans="1:4" x14ac:dyDescent="0.2">
      <c r="A2977" s="6">
        <v>2975</v>
      </c>
      <c r="B2977">
        <v>2976</v>
      </c>
      <c r="D2977">
        <v>0.5309856699407427</v>
      </c>
    </row>
    <row r="2978" spans="1:4" x14ac:dyDescent="0.2">
      <c r="A2978" s="6">
        <v>2976</v>
      </c>
      <c r="B2978">
        <v>2977</v>
      </c>
      <c r="D2978">
        <v>0.5308598464218004</v>
      </c>
    </row>
    <row r="2979" spans="1:4" x14ac:dyDescent="0.2">
      <c r="A2979" s="6">
        <v>2977</v>
      </c>
      <c r="B2979">
        <v>2978</v>
      </c>
      <c r="D2979">
        <v>0.5307340229028582</v>
      </c>
    </row>
    <row r="2980" spans="1:4" x14ac:dyDescent="0.2">
      <c r="A2980" s="6">
        <v>2978</v>
      </c>
      <c r="B2980">
        <v>2979</v>
      </c>
      <c r="D2980">
        <v>0.5306081993839159</v>
      </c>
    </row>
    <row r="2981" spans="1:4" x14ac:dyDescent="0.2">
      <c r="A2981" s="6">
        <v>2979</v>
      </c>
      <c r="B2981">
        <v>2980</v>
      </c>
      <c r="D2981">
        <v>0.5304823758649736</v>
      </c>
    </row>
    <row r="2982" spans="1:4" x14ac:dyDescent="0.2">
      <c r="A2982" s="6">
        <v>2980</v>
      </c>
      <c r="B2982">
        <v>2981</v>
      </c>
      <c r="D2982">
        <v>0.53035655234603141</v>
      </c>
    </row>
    <row r="2983" spans="1:4" x14ac:dyDescent="0.2">
      <c r="A2983" s="6">
        <v>2981</v>
      </c>
      <c r="B2983">
        <v>2982</v>
      </c>
      <c r="D2983">
        <v>0.5302307288270891</v>
      </c>
    </row>
    <row r="2984" spans="1:4" x14ac:dyDescent="0.2">
      <c r="A2984" s="6">
        <v>2982</v>
      </c>
      <c r="B2984">
        <v>2983</v>
      </c>
      <c r="D2984">
        <v>0.5301049053081468</v>
      </c>
    </row>
    <row r="2985" spans="1:4" x14ac:dyDescent="0.2">
      <c r="A2985" s="6">
        <v>2983</v>
      </c>
      <c r="B2985">
        <v>2984</v>
      </c>
      <c r="D2985">
        <v>0.52997908178920461</v>
      </c>
    </row>
    <row r="2986" spans="1:4" x14ac:dyDescent="0.2">
      <c r="A2986" s="6">
        <v>2984</v>
      </c>
      <c r="B2986">
        <v>2985</v>
      </c>
      <c r="D2986">
        <v>0.52985325827026231</v>
      </c>
    </row>
    <row r="2987" spans="1:4" x14ac:dyDescent="0.2">
      <c r="A2987" s="6">
        <v>2985</v>
      </c>
      <c r="B2987">
        <v>2986</v>
      </c>
      <c r="D2987">
        <v>0.52972743475132</v>
      </c>
    </row>
    <row r="2988" spans="1:4" x14ac:dyDescent="0.2">
      <c r="A2988" s="6">
        <v>2986</v>
      </c>
      <c r="B2988">
        <v>2987</v>
      </c>
      <c r="D2988">
        <v>0.52960161123237781</v>
      </c>
    </row>
    <row r="2989" spans="1:4" x14ac:dyDescent="0.2">
      <c r="A2989" s="6">
        <v>2987</v>
      </c>
      <c r="B2989">
        <v>2988</v>
      </c>
      <c r="D2989">
        <v>0.52947578771343551</v>
      </c>
    </row>
    <row r="2990" spans="1:4" x14ac:dyDescent="0.2">
      <c r="A2990" s="6">
        <v>2988</v>
      </c>
      <c r="B2990">
        <v>2989</v>
      </c>
      <c r="D2990">
        <v>0.52934996419449321</v>
      </c>
    </row>
    <row r="2991" spans="1:4" x14ac:dyDescent="0.2">
      <c r="A2991" s="6">
        <v>2989</v>
      </c>
      <c r="B2991">
        <v>2990</v>
      </c>
      <c r="D2991">
        <v>0.5292241406755509</v>
      </c>
    </row>
    <row r="2992" spans="1:4" x14ac:dyDescent="0.2">
      <c r="A2992" s="6">
        <v>2990</v>
      </c>
      <c r="B2992">
        <v>2991</v>
      </c>
      <c r="D2992">
        <v>0.52909831715660871</v>
      </c>
    </row>
    <row r="2993" spans="1:4" x14ac:dyDescent="0.2">
      <c r="A2993" s="6">
        <v>2991</v>
      </c>
      <c r="B2993">
        <v>2992</v>
      </c>
      <c r="D2993">
        <v>0.52897249363766641</v>
      </c>
    </row>
    <row r="2994" spans="1:4" x14ac:dyDescent="0.2">
      <c r="A2994" s="6">
        <v>2992</v>
      </c>
      <c r="B2994">
        <v>2993</v>
      </c>
      <c r="D2994">
        <v>0.5288466701187241</v>
      </c>
    </row>
    <row r="2995" spans="1:4" x14ac:dyDescent="0.2">
      <c r="A2995" s="6">
        <v>2993</v>
      </c>
      <c r="B2995">
        <v>2994</v>
      </c>
      <c r="D2995">
        <v>0.52872084659978191</v>
      </c>
    </row>
    <row r="2996" spans="1:4" x14ac:dyDescent="0.2">
      <c r="A2996" s="6">
        <v>2994</v>
      </c>
      <c r="B2996">
        <v>2995</v>
      </c>
      <c r="D2996">
        <v>0.52859502308083961</v>
      </c>
    </row>
    <row r="2997" spans="1:4" x14ac:dyDescent="0.2">
      <c r="A2997" s="6">
        <v>2995</v>
      </c>
      <c r="B2997">
        <v>2996</v>
      </c>
      <c r="D2997">
        <v>0.52846919956189731</v>
      </c>
    </row>
    <row r="2998" spans="1:4" x14ac:dyDescent="0.2">
      <c r="A2998" s="6">
        <v>2996</v>
      </c>
      <c r="B2998">
        <v>2997</v>
      </c>
      <c r="D2998">
        <v>0.52834337604295512</v>
      </c>
    </row>
    <row r="2999" spans="1:4" x14ac:dyDescent="0.2">
      <c r="A2999" s="6">
        <v>2997</v>
      </c>
      <c r="B2999">
        <v>2998</v>
      </c>
      <c r="D2999">
        <v>0.52821755252401281</v>
      </c>
    </row>
    <row r="3000" spans="1:4" x14ac:dyDescent="0.2">
      <c r="A3000" s="6">
        <v>2998</v>
      </c>
      <c r="B3000">
        <v>2999</v>
      </c>
      <c r="D3000">
        <v>0.52809172900507051</v>
      </c>
    </row>
    <row r="3001" spans="1:4" x14ac:dyDescent="0.2">
      <c r="A3001" s="6">
        <v>2999</v>
      </c>
      <c r="B3001">
        <v>3000</v>
      </c>
      <c r="D3001">
        <v>0.52796590548612832</v>
      </c>
    </row>
    <row r="3002" spans="1:4" x14ac:dyDescent="0.2">
      <c r="A3002" s="6">
        <v>3000</v>
      </c>
      <c r="B3002">
        <v>3001</v>
      </c>
      <c r="D3002">
        <v>0.52784008196718601</v>
      </c>
    </row>
    <row r="3003" spans="1:4" x14ac:dyDescent="0.2">
      <c r="A3003" s="6">
        <v>3001</v>
      </c>
      <c r="B3003">
        <v>3002</v>
      </c>
      <c r="D3003">
        <v>0.52771425844824371</v>
      </c>
    </row>
    <row r="3004" spans="1:4" x14ac:dyDescent="0.2">
      <c r="A3004" s="6">
        <v>3002</v>
      </c>
      <c r="B3004">
        <v>3003</v>
      </c>
      <c r="D3004">
        <v>0.52758843492930152</v>
      </c>
    </row>
    <row r="3005" spans="1:4" x14ac:dyDescent="0.2">
      <c r="A3005" s="6">
        <v>3003</v>
      </c>
      <c r="B3005">
        <v>3004</v>
      </c>
      <c r="D3005">
        <v>0.52746261141035922</v>
      </c>
    </row>
    <row r="3006" spans="1:4" x14ac:dyDescent="0.2">
      <c r="A3006" s="6">
        <v>3004</v>
      </c>
      <c r="B3006">
        <v>3005</v>
      </c>
      <c r="D3006">
        <v>0.52733678789141691</v>
      </c>
    </row>
    <row r="3007" spans="1:4" x14ac:dyDescent="0.2">
      <c r="A3007" s="6">
        <v>3005</v>
      </c>
      <c r="B3007">
        <v>3006</v>
      </c>
      <c r="D3007">
        <v>0.52721096437247472</v>
      </c>
    </row>
    <row r="3008" spans="1:4" x14ac:dyDescent="0.2">
      <c r="A3008" s="6">
        <v>3006</v>
      </c>
      <c r="B3008">
        <v>3007</v>
      </c>
      <c r="D3008">
        <v>0.52708514085353242</v>
      </c>
    </row>
    <row r="3009" spans="1:4" x14ac:dyDescent="0.2">
      <c r="A3009" s="6">
        <v>3007</v>
      </c>
      <c r="B3009">
        <v>3008</v>
      </c>
      <c r="D3009">
        <v>0.52695931733459012</v>
      </c>
    </row>
    <row r="3010" spans="1:4" x14ac:dyDescent="0.2">
      <c r="A3010" s="6">
        <v>3008</v>
      </c>
      <c r="B3010">
        <v>3009</v>
      </c>
      <c r="D3010">
        <v>0.52683349381564792</v>
      </c>
    </row>
    <row r="3011" spans="1:4" x14ac:dyDescent="0.2">
      <c r="A3011" s="6">
        <v>3009</v>
      </c>
      <c r="B3011">
        <v>3010</v>
      </c>
      <c r="D3011">
        <v>0.52670767029670562</v>
      </c>
    </row>
    <row r="3012" spans="1:4" x14ac:dyDescent="0.2">
      <c r="A3012" s="6">
        <v>3010</v>
      </c>
      <c r="B3012">
        <v>3011</v>
      </c>
      <c r="D3012">
        <v>0.52658184677776332</v>
      </c>
    </row>
    <row r="3013" spans="1:4" x14ac:dyDescent="0.2">
      <c r="A3013" s="6">
        <v>3011</v>
      </c>
      <c r="B3013">
        <v>3012</v>
      </c>
      <c r="D3013">
        <v>0.52645602325882113</v>
      </c>
    </row>
    <row r="3014" spans="1:4" x14ac:dyDescent="0.2">
      <c r="A3014" s="6">
        <v>3012</v>
      </c>
      <c r="B3014">
        <v>3013</v>
      </c>
      <c r="D3014">
        <v>0.52633019973987882</v>
      </c>
    </row>
    <row r="3015" spans="1:4" x14ac:dyDescent="0.2">
      <c r="A3015" s="6">
        <v>3013</v>
      </c>
      <c r="B3015">
        <v>3014</v>
      </c>
      <c r="D3015">
        <v>0.52620437622093652</v>
      </c>
    </row>
    <row r="3016" spans="1:4" x14ac:dyDescent="0.2">
      <c r="A3016" s="6">
        <v>3014</v>
      </c>
      <c r="B3016">
        <v>3015</v>
      </c>
      <c r="D3016">
        <v>0.52607855270199433</v>
      </c>
    </row>
    <row r="3017" spans="1:4" x14ac:dyDescent="0.2">
      <c r="A3017" s="6">
        <v>3015</v>
      </c>
      <c r="B3017">
        <v>3016</v>
      </c>
      <c r="C3017" s="2">
        <v>38328</v>
      </c>
      <c r="D3017">
        <v>0.52595272918305203</v>
      </c>
    </row>
    <row r="3018" spans="1:4" x14ac:dyDescent="0.2">
      <c r="A3018" s="6">
        <v>3016</v>
      </c>
      <c r="B3018">
        <v>3017</v>
      </c>
      <c r="D3018">
        <v>0.52582436943961341</v>
      </c>
    </row>
    <row r="3019" spans="1:4" x14ac:dyDescent="0.2">
      <c r="A3019" s="6">
        <v>3017</v>
      </c>
      <c r="B3019">
        <v>3018</v>
      </c>
      <c r="D3019">
        <v>0.5256960096961748</v>
      </c>
    </row>
    <row r="3020" spans="1:4" x14ac:dyDescent="0.2">
      <c r="A3020" s="6">
        <v>3018</v>
      </c>
      <c r="B3020">
        <v>3019</v>
      </c>
      <c r="D3020">
        <v>0.5255676499527363</v>
      </c>
    </row>
    <row r="3021" spans="1:4" x14ac:dyDescent="0.2">
      <c r="A3021" s="6">
        <v>3019</v>
      </c>
      <c r="B3021">
        <v>3020</v>
      </c>
      <c r="D3021">
        <v>0.52543929020929769</v>
      </c>
    </row>
    <row r="3022" spans="1:4" x14ac:dyDescent="0.2">
      <c r="A3022" s="6">
        <v>3020</v>
      </c>
      <c r="B3022">
        <v>3021</v>
      </c>
      <c r="D3022">
        <v>0.52531093046585908</v>
      </c>
    </row>
    <row r="3023" spans="1:4" x14ac:dyDescent="0.2">
      <c r="A3023" s="6">
        <v>3021</v>
      </c>
      <c r="B3023">
        <v>3022</v>
      </c>
      <c r="D3023">
        <v>0.52518257072242047</v>
      </c>
    </row>
    <row r="3024" spans="1:4" x14ac:dyDescent="0.2">
      <c r="A3024" s="6">
        <v>3022</v>
      </c>
      <c r="B3024">
        <v>3023</v>
      </c>
      <c r="D3024">
        <v>0.52505421097898197</v>
      </c>
    </row>
    <row r="3025" spans="1:4" x14ac:dyDescent="0.2">
      <c r="A3025" s="6">
        <v>3023</v>
      </c>
      <c r="B3025">
        <v>3024</v>
      </c>
      <c r="D3025">
        <v>0.52492585123554336</v>
      </c>
    </row>
    <row r="3026" spans="1:4" x14ac:dyDescent="0.2">
      <c r="A3026" s="6">
        <v>3024</v>
      </c>
      <c r="B3026">
        <v>3025</v>
      </c>
      <c r="D3026">
        <v>0.52479749149210475</v>
      </c>
    </row>
    <row r="3027" spans="1:4" x14ac:dyDescent="0.2">
      <c r="A3027" s="6">
        <v>3025</v>
      </c>
      <c r="B3027">
        <v>3026</v>
      </c>
      <c r="D3027">
        <v>0.52466913174866614</v>
      </c>
    </row>
    <row r="3028" spans="1:4" x14ac:dyDescent="0.2">
      <c r="A3028" s="6">
        <v>3026</v>
      </c>
      <c r="B3028">
        <v>3027</v>
      </c>
      <c r="D3028">
        <v>0.52454077200522764</v>
      </c>
    </row>
    <row r="3029" spans="1:4" x14ac:dyDescent="0.2">
      <c r="A3029" s="6">
        <v>3027</v>
      </c>
      <c r="B3029">
        <v>3028</v>
      </c>
      <c r="D3029">
        <v>0.52441241226178903</v>
      </c>
    </row>
    <row r="3030" spans="1:4" x14ac:dyDescent="0.2">
      <c r="A3030" s="6">
        <v>3028</v>
      </c>
      <c r="B3030">
        <v>3029</v>
      </c>
      <c r="D3030">
        <v>0.52428405251835042</v>
      </c>
    </row>
    <row r="3031" spans="1:4" x14ac:dyDescent="0.2">
      <c r="A3031" s="6">
        <v>3029</v>
      </c>
      <c r="B3031">
        <v>3030</v>
      </c>
      <c r="D3031">
        <v>0.52415569277491181</v>
      </c>
    </row>
    <row r="3032" spans="1:4" x14ac:dyDescent="0.2">
      <c r="A3032" s="6">
        <v>3030</v>
      </c>
      <c r="B3032">
        <v>3031</v>
      </c>
      <c r="D3032">
        <v>0.5240273330314732</v>
      </c>
    </row>
    <row r="3033" spans="1:4" x14ac:dyDescent="0.2">
      <c r="A3033" s="6">
        <v>3031</v>
      </c>
      <c r="B3033">
        <v>3032</v>
      </c>
      <c r="D3033">
        <v>0.5238989732880347</v>
      </c>
    </row>
    <row r="3034" spans="1:4" x14ac:dyDescent="0.2">
      <c r="A3034" s="6">
        <v>3032</v>
      </c>
      <c r="B3034">
        <v>3033</v>
      </c>
      <c r="D3034">
        <v>0.52377061354459609</v>
      </c>
    </row>
    <row r="3035" spans="1:4" x14ac:dyDescent="0.2">
      <c r="A3035" s="6">
        <v>3033</v>
      </c>
      <c r="B3035">
        <v>3034</v>
      </c>
      <c r="D3035">
        <v>0.52364225380115748</v>
      </c>
    </row>
    <row r="3036" spans="1:4" x14ac:dyDescent="0.2">
      <c r="A3036" s="6">
        <v>3034</v>
      </c>
      <c r="B3036">
        <v>3035</v>
      </c>
      <c r="D3036">
        <v>0.52351389405771886</v>
      </c>
    </row>
    <row r="3037" spans="1:4" x14ac:dyDescent="0.2">
      <c r="A3037" s="6">
        <v>3035</v>
      </c>
      <c r="B3037">
        <v>3036</v>
      </c>
      <c r="D3037">
        <v>0.52338553431428037</v>
      </c>
    </row>
    <row r="3038" spans="1:4" x14ac:dyDescent="0.2">
      <c r="A3038" s="6">
        <v>3036</v>
      </c>
      <c r="B3038">
        <v>3037</v>
      </c>
      <c r="D3038">
        <v>0.52325717457084175</v>
      </c>
    </row>
    <row r="3039" spans="1:4" x14ac:dyDescent="0.2">
      <c r="A3039" s="6">
        <v>3037</v>
      </c>
      <c r="B3039">
        <v>3038</v>
      </c>
      <c r="D3039">
        <v>0.52312881482740314</v>
      </c>
    </row>
    <row r="3040" spans="1:4" x14ac:dyDescent="0.2">
      <c r="A3040" s="6">
        <v>3038</v>
      </c>
      <c r="B3040">
        <v>3039</v>
      </c>
      <c r="D3040">
        <v>0.52300045508396453</v>
      </c>
    </row>
    <row r="3041" spans="1:4" x14ac:dyDescent="0.2">
      <c r="A3041" s="6">
        <v>3039</v>
      </c>
      <c r="B3041">
        <v>3040</v>
      </c>
      <c r="D3041">
        <v>0.52287209534052603</v>
      </c>
    </row>
    <row r="3042" spans="1:4" x14ac:dyDescent="0.2">
      <c r="A3042" s="6">
        <v>3040</v>
      </c>
      <c r="B3042">
        <v>3041</v>
      </c>
      <c r="D3042">
        <v>0.52274373559708742</v>
      </c>
    </row>
    <row r="3043" spans="1:4" x14ac:dyDescent="0.2">
      <c r="A3043" s="6">
        <v>3041</v>
      </c>
      <c r="B3043">
        <v>3042</v>
      </c>
      <c r="D3043">
        <v>0.52261537585364881</v>
      </c>
    </row>
    <row r="3044" spans="1:4" x14ac:dyDescent="0.2">
      <c r="A3044" s="6">
        <v>3042</v>
      </c>
      <c r="B3044">
        <v>3043</v>
      </c>
      <c r="D3044">
        <v>0.5224870161102102</v>
      </c>
    </row>
    <row r="3045" spans="1:4" x14ac:dyDescent="0.2">
      <c r="A3045" s="6">
        <v>3043</v>
      </c>
      <c r="B3045">
        <v>3044</v>
      </c>
      <c r="D3045">
        <v>0.52235865636677159</v>
      </c>
    </row>
    <row r="3046" spans="1:4" x14ac:dyDescent="0.2">
      <c r="A3046" s="6">
        <v>3044</v>
      </c>
      <c r="B3046">
        <v>3045</v>
      </c>
      <c r="D3046">
        <v>0.52223029662333309</v>
      </c>
    </row>
    <row r="3047" spans="1:4" x14ac:dyDescent="0.2">
      <c r="A3047" s="6">
        <v>3045</v>
      </c>
      <c r="B3047">
        <v>3046</v>
      </c>
      <c r="D3047">
        <v>0.52210193687989448</v>
      </c>
    </row>
    <row r="3048" spans="1:4" x14ac:dyDescent="0.2">
      <c r="A3048" s="6">
        <v>3046</v>
      </c>
      <c r="B3048">
        <v>3047</v>
      </c>
      <c r="D3048">
        <v>0.52197357713645587</v>
      </c>
    </row>
    <row r="3049" spans="1:4" x14ac:dyDescent="0.2">
      <c r="A3049" s="6">
        <v>3047</v>
      </c>
      <c r="B3049">
        <v>3048</v>
      </c>
      <c r="D3049">
        <v>0.52184521739301726</v>
      </c>
    </row>
    <row r="3050" spans="1:4" x14ac:dyDescent="0.2">
      <c r="A3050" s="6">
        <v>3048</v>
      </c>
      <c r="B3050">
        <v>3049</v>
      </c>
      <c r="D3050">
        <v>0.52171685764957876</v>
      </c>
    </row>
    <row r="3051" spans="1:4" x14ac:dyDescent="0.2">
      <c r="A3051" s="6">
        <v>3049</v>
      </c>
      <c r="B3051">
        <v>3050</v>
      </c>
      <c r="D3051">
        <v>0.52158849790614015</v>
      </c>
    </row>
    <row r="3052" spans="1:4" x14ac:dyDescent="0.2">
      <c r="A3052" s="6">
        <v>3050</v>
      </c>
      <c r="B3052">
        <v>3051</v>
      </c>
      <c r="D3052">
        <v>0.52146013816270154</v>
      </c>
    </row>
    <row r="3053" spans="1:4" x14ac:dyDescent="0.2">
      <c r="A3053" s="6">
        <v>3051</v>
      </c>
      <c r="B3053">
        <v>3052</v>
      </c>
      <c r="D3053">
        <v>0.52133177841926293</v>
      </c>
    </row>
    <row r="3054" spans="1:4" x14ac:dyDescent="0.2">
      <c r="A3054" s="6">
        <v>3052</v>
      </c>
      <c r="B3054">
        <v>3053</v>
      </c>
      <c r="D3054">
        <v>0.52120341867582443</v>
      </c>
    </row>
    <row r="3055" spans="1:4" x14ac:dyDescent="0.2">
      <c r="A3055" s="6">
        <v>3053</v>
      </c>
      <c r="B3055">
        <v>3054</v>
      </c>
      <c r="D3055">
        <v>0.52107505893238582</v>
      </c>
    </row>
    <row r="3056" spans="1:4" x14ac:dyDescent="0.2">
      <c r="A3056" s="6">
        <v>3054</v>
      </c>
      <c r="B3056">
        <v>3055</v>
      </c>
      <c r="D3056">
        <v>0.5209466991889472</v>
      </c>
    </row>
    <row r="3057" spans="1:4" x14ac:dyDescent="0.2">
      <c r="A3057" s="6">
        <v>3055</v>
      </c>
      <c r="B3057">
        <v>3056</v>
      </c>
      <c r="D3057">
        <v>0.52081833944550859</v>
      </c>
    </row>
    <row r="3058" spans="1:4" x14ac:dyDescent="0.2">
      <c r="A3058" s="6">
        <v>3056</v>
      </c>
      <c r="B3058">
        <v>3057</v>
      </c>
      <c r="D3058">
        <v>0.52068997970206998</v>
      </c>
    </row>
    <row r="3059" spans="1:4" x14ac:dyDescent="0.2">
      <c r="A3059" s="6">
        <v>3057</v>
      </c>
      <c r="B3059">
        <v>3058</v>
      </c>
      <c r="D3059">
        <v>0.52056161995863148</v>
      </c>
    </row>
    <row r="3060" spans="1:4" x14ac:dyDescent="0.2">
      <c r="A3060" s="6">
        <v>3058</v>
      </c>
      <c r="B3060">
        <v>3059</v>
      </c>
      <c r="D3060">
        <v>0.52043326021519287</v>
      </c>
    </row>
    <row r="3061" spans="1:4" x14ac:dyDescent="0.2">
      <c r="A3061" s="6">
        <v>3059</v>
      </c>
      <c r="B3061">
        <v>3060</v>
      </c>
      <c r="D3061">
        <v>0.52030490047175426</v>
      </c>
    </row>
    <row r="3062" spans="1:4" x14ac:dyDescent="0.2">
      <c r="A3062" s="6">
        <v>3060</v>
      </c>
      <c r="B3062">
        <v>3061</v>
      </c>
      <c r="D3062">
        <v>0.52017654072831565</v>
      </c>
    </row>
    <row r="3063" spans="1:4" x14ac:dyDescent="0.2">
      <c r="A3063" s="6">
        <v>3061</v>
      </c>
      <c r="B3063">
        <v>3062</v>
      </c>
      <c r="D3063">
        <v>0.52004818098487715</v>
      </c>
    </row>
    <row r="3064" spans="1:4" x14ac:dyDescent="0.2">
      <c r="A3064" s="6">
        <v>3062</v>
      </c>
      <c r="B3064">
        <v>3063</v>
      </c>
      <c r="D3064">
        <v>0.51991982124143854</v>
      </c>
    </row>
    <row r="3065" spans="1:4" x14ac:dyDescent="0.2">
      <c r="A3065" s="6">
        <v>3063</v>
      </c>
      <c r="B3065">
        <v>3064</v>
      </c>
      <c r="D3065">
        <v>0.51979146149799993</v>
      </c>
    </row>
    <row r="3066" spans="1:4" x14ac:dyDescent="0.2">
      <c r="A3066" s="6">
        <v>3064</v>
      </c>
      <c r="B3066">
        <v>3065</v>
      </c>
      <c r="D3066">
        <v>0.51966310175456132</v>
      </c>
    </row>
    <row r="3067" spans="1:4" x14ac:dyDescent="0.2">
      <c r="A3067" s="6">
        <v>3065</v>
      </c>
      <c r="B3067">
        <v>3066</v>
      </c>
      <c r="D3067">
        <v>0.51953474201112282</v>
      </c>
    </row>
    <row r="3068" spans="1:4" x14ac:dyDescent="0.2">
      <c r="A3068" s="6">
        <v>3066</v>
      </c>
      <c r="B3068">
        <v>3067</v>
      </c>
      <c r="D3068">
        <v>0.51940638226768421</v>
      </c>
    </row>
    <row r="3069" spans="1:4" x14ac:dyDescent="0.2">
      <c r="A3069" s="6">
        <v>3067</v>
      </c>
      <c r="B3069">
        <v>3068</v>
      </c>
      <c r="D3069">
        <v>0.5192780225242456</v>
      </c>
    </row>
    <row r="3070" spans="1:4" x14ac:dyDescent="0.2">
      <c r="A3070" s="6">
        <v>3068</v>
      </c>
      <c r="B3070">
        <v>3069</v>
      </c>
      <c r="D3070">
        <v>0.51914966278080699</v>
      </c>
    </row>
    <row r="3071" spans="1:4" x14ac:dyDescent="0.2">
      <c r="A3071" s="6">
        <v>3069</v>
      </c>
      <c r="B3071">
        <v>3070</v>
      </c>
      <c r="D3071">
        <v>0.51902130303736838</v>
      </c>
    </row>
    <row r="3072" spans="1:4" x14ac:dyDescent="0.2">
      <c r="A3072" s="6">
        <v>3070</v>
      </c>
      <c r="B3072">
        <v>3071</v>
      </c>
      <c r="D3072">
        <v>0.51889294329392988</v>
      </c>
    </row>
    <row r="3073" spans="1:4" x14ac:dyDescent="0.2">
      <c r="A3073" s="6">
        <v>3071</v>
      </c>
      <c r="B3073">
        <v>3072</v>
      </c>
      <c r="D3073">
        <v>0.51876458355049127</v>
      </c>
    </row>
    <row r="3074" spans="1:4" x14ac:dyDescent="0.2">
      <c r="A3074" s="6">
        <v>3072</v>
      </c>
      <c r="B3074">
        <v>3073</v>
      </c>
      <c r="D3074">
        <v>0.51863622380705265</v>
      </c>
    </row>
    <row r="3075" spans="1:4" x14ac:dyDescent="0.2">
      <c r="A3075" s="6">
        <v>3073</v>
      </c>
      <c r="B3075">
        <v>3074</v>
      </c>
      <c r="D3075">
        <v>0.51850786406361404</v>
      </c>
    </row>
    <row r="3076" spans="1:4" x14ac:dyDescent="0.2">
      <c r="A3076" s="6">
        <v>3074</v>
      </c>
      <c r="B3076">
        <v>3075</v>
      </c>
      <c r="D3076">
        <v>0.51837950432017554</v>
      </c>
    </row>
    <row r="3077" spans="1:4" x14ac:dyDescent="0.2">
      <c r="A3077" s="6">
        <v>3075</v>
      </c>
      <c r="B3077">
        <v>3076</v>
      </c>
      <c r="D3077">
        <v>0.51825114457673693</v>
      </c>
    </row>
    <row r="3078" spans="1:4" x14ac:dyDescent="0.2">
      <c r="A3078" s="6">
        <v>3076</v>
      </c>
      <c r="B3078">
        <v>3077</v>
      </c>
      <c r="D3078">
        <v>0.51812278483329832</v>
      </c>
    </row>
    <row r="3079" spans="1:4" x14ac:dyDescent="0.2">
      <c r="A3079" s="6">
        <v>3077</v>
      </c>
      <c r="B3079">
        <v>3078</v>
      </c>
      <c r="D3079">
        <v>0.51799442508985971</v>
      </c>
    </row>
    <row r="3080" spans="1:4" x14ac:dyDescent="0.2">
      <c r="A3080" s="6">
        <v>3078</v>
      </c>
      <c r="B3080">
        <v>3079</v>
      </c>
      <c r="D3080">
        <v>0.51786606534642121</v>
      </c>
    </row>
    <row r="3081" spans="1:4" x14ac:dyDescent="0.2">
      <c r="A3081" s="6">
        <v>3079</v>
      </c>
      <c r="B3081">
        <v>3080</v>
      </c>
      <c r="D3081">
        <v>0.5177377056029826</v>
      </c>
    </row>
    <row r="3082" spans="1:4" x14ac:dyDescent="0.2">
      <c r="A3082" s="6">
        <v>3080</v>
      </c>
      <c r="B3082">
        <v>3081</v>
      </c>
      <c r="D3082">
        <v>0.51760934585954399</v>
      </c>
    </row>
    <row r="3083" spans="1:4" x14ac:dyDescent="0.2">
      <c r="A3083" s="6">
        <v>3081</v>
      </c>
      <c r="B3083">
        <v>3082</v>
      </c>
      <c r="D3083">
        <v>0.51748098611610538</v>
      </c>
    </row>
    <row r="3084" spans="1:4" x14ac:dyDescent="0.2">
      <c r="A3084" s="6">
        <v>3082</v>
      </c>
      <c r="B3084">
        <v>3083</v>
      </c>
      <c r="D3084">
        <v>0.51735262637266677</v>
      </c>
    </row>
    <row r="3085" spans="1:4" x14ac:dyDescent="0.2">
      <c r="A3085" s="6">
        <v>3083</v>
      </c>
      <c r="B3085">
        <v>3084</v>
      </c>
      <c r="D3085">
        <v>0.51722426662922827</v>
      </c>
    </row>
    <row r="3086" spans="1:4" x14ac:dyDescent="0.2">
      <c r="A3086" s="6">
        <v>3084</v>
      </c>
      <c r="B3086">
        <v>3085</v>
      </c>
      <c r="D3086">
        <v>0.51709590688578966</v>
      </c>
    </row>
    <row r="3087" spans="1:4" x14ac:dyDescent="0.2">
      <c r="A3087" s="6">
        <v>3085</v>
      </c>
      <c r="B3087">
        <v>3086</v>
      </c>
      <c r="D3087">
        <v>0.51696754714235105</v>
      </c>
    </row>
    <row r="3088" spans="1:4" x14ac:dyDescent="0.2">
      <c r="A3088" s="6">
        <v>3086</v>
      </c>
      <c r="B3088">
        <v>3087</v>
      </c>
      <c r="D3088">
        <v>0.51683918739891244</v>
      </c>
    </row>
    <row r="3089" spans="1:4" x14ac:dyDescent="0.2">
      <c r="A3089" s="6">
        <v>3087</v>
      </c>
      <c r="B3089">
        <v>3088</v>
      </c>
      <c r="D3089">
        <v>0.51671082765547394</v>
      </c>
    </row>
    <row r="3090" spans="1:4" x14ac:dyDescent="0.2">
      <c r="A3090" s="6">
        <v>3088</v>
      </c>
      <c r="B3090">
        <v>3089</v>
      </c>
      <c r="D3090">
        <v>0.51658246791203533</v>
      </c>
    </row>
    <row r="3091" spans="1:4" x14ac:dyDescent="0.2">
      <c r="A3091" s="6">
        <v>3089</v>
      </c>
      <c r="B3091">
        <v>3090</v>
      </c>
      <c r="D3091">
        <v>0.51645410816859671</v>
      </c>
    </row>
    <row r="3092" spans="1:4" x14ac:dyDescent="0.2">
      <c r="A3092" s="6">
        <v>3090</v>
      </c>
      <c r="B3092">
        <v>3091</v>
      </c>
      <c r="D3092">
        <v>0.5163257484251581</v>
      </c>
    </row>
    <row r="3093" spans="1:4" x14ac:dyDescent="0.2">
      <c r="A3093" s="6">
        <v>3091</v>
      </c>
      <c r="B3093">
        <v>3092</v>
      </c>
      <c r="D3093">
        <v>0.5161973886817196</v>
      </c>
    </row>
    <row r="3094" spans="1:4" x14ac:dyDescent="0.2">
      <c r="A3094" s="6">
        <v>3092</v>
      </c>
      <c r="B3094">
        <v>3093</v>
      </c>
      <c r="D3094">
        <v>0.51606902893828099</v>
      </c>
    </row>
    <row r="3095" spans="1:4" x14ac:dyDescent="0.2">
      <c r="A3095" s="6">
        <v>3093</v>
      </c>
      <c r="B3095">
        <v>3094</v>
      </c>
      <c r="D3095">
        <v>0.51594066919484238</v>
      </c>
    </row>
    <row r="3096" spans="1:4" x14ac:dyDescent="0.2">
      <c r="A3096" s="6">
        <v>3094</v>
      </c>
      <c r="B3096">
        <v>3095</v>
      </c>
      <c r="D3096">
        <v>0.51581230945140377</v>
      </c>
    </row>
    <row r="3097" spans="1:4" x14ac:dyDescent="0.2">
      <c r="A3097" s="6">
        <v>3095</v>
      </c>
      <c r="B3097">
        <v>3096</v>
      </c>
      <c r="D3097">
        <v>0.51568394970796516</v>
      </c>
    </row>
    <row r="3098" spans="1:4" x14ac:dyDescent="0.2">
      <c r="A3098" s="6">
        <v>3096</v>
      </c>
      <c r="B3098">
        <v>3097</v>
      </c>
      <c r="D3098">
        <v>0.51555558996452666</v>
      </c>
    </row>
    <row r="3099" spans="1:4" x14ac:dyDescent="0.2">
      <c r="A3099" s="6">
        <v>3097</v>
      </c>
      <c r="B3099">
        <v>3098</v>
      </c>
      <c r="D3099">
        <v>0.51542723022108805</v>
      </c>
    </row>
    <row r="3100" spans="1:4" x14ac:dyDescent="0.2">
      <c r="A3100" s="6">
        <v>3098</v>
      </c>
      <c r="B3100">
        <v>3099</v>
      </c>
      <c r="D3100">
        <v>0.51529887047764944</v>
      </c>
    </row>
    <row r="3101" spans="1:4" x14ac:dyDescent="0.2">
      <c r="A3101" s="6">
        <v>3099</v>
      </c>
      <c r="B3101">
        <v>3100</v>
      </c>
      <c r="D3101">
        <v>0.51517051073421083</v>
      </c>
    </row>
    <row r="3102" spans="1:4" x14ac:dyDescent="0.2">
      <c r="A3102" s="6">
        <v>3100</v>
      </c>
      <c r="B3102">
        <v>3101</v>
      </c>
      <c r="D3102">
        <v>0.51504215099077233</v>
      </c>
    </row>
    <row r="3103" spans="1:4" x14ac:dyDescent="0.2">
      <c r="A3103" s="6">
        <v>3101</v>
      </c>
      <c r="B3103">
        <v>3102</v>
      </c>
      <c r="D3103">
        <v>0.51491379124733372</v>
      </c>
    </row>
    <row r="3104" spans="1:4" x14ac:dyDescent="0.2">
      <c r="A3104" s="6">
        <v>3102</v>
      </c>
      <c r="B3104">
        <v>3103</v>
      </c>
      <c r="D3104">
        <v>0.51478543150389511</v>
      </c>
    </row>
    <row r="3105" spans="1:4" x14ac:dyDescent="0.2">
      <c r="A3105" s="6">
        <v>3103</v>
      </c>
      <c r="B3105">
        <v>3104</v>
      </c>
      <c r="D3105">
        <v>0.5146570717604565</v>
      </c>
    </row>
    <row r="3106" spans="1:4" x14ac:dyDescent="0.2">
      <c r="A3106" s="6">
        <v>3104</v>
      </c>
      <c r="B3106">
        <v>3105</v>
      </c>
      <c r="D3106">
        <v>0.514528712017018</v>
      </c>
    </row>
    <row r="3107" spans="1:4" x14ac:dyDescent="0.2">
      <c r="A3107" s="6">
        <v>3105</v>
      </c>
      <c r="B3107">
        <v>3106</v>
      </c>
      <c r="D3107">
        <v>0.51440035227357939</v>
      </c>
    </row>
    <row r="3108" spans="1:4" x14ac:dyDescent="0.2">
      <c r="A3108" s="6">
        <v>3106</v>
      </c>
      <c r="B3108">
        <v>3107</v>
      </c>
      <c r="C3108" s="2">
        <v>38419</v>
      </c>
      <c r="D3108">
        <v>0.51427199253014078</v>
      </c>
    </row>
    <row r="3109" spans="1:4" x14ac:dyDescent="0.2">
      <c r="A3109" s="6">
        <v>3107</v>
      </c>
      <c r="B3109">
        <v>3108</v>
      </c>
      <c r="D3109">
        <v>0.51414763742738379</v>
      </c>
    </row>
    <row r="3110" spans="1:4" x14ac:dyDescent="0.2">
      <c r="A3110" s="6">
        <v>3108</v>
      </c>
      <c r="B3110">
        <v>3109</v>
      </c>
      <c r="D3110">
        <v>0.51402328232462691</v>
      </c>
    </row>
    <row r="3111" spans="1:4" x14ac:dyDescent="0.2">
      <c r="A3111" s="6">
        <v>3109</v>
      </c>
      <c r="B3111">
        <v>3110</v>
      </c>
      <c r="D3111">
        <v>0.51389892722186992</v>
      </c>
    </row>
    <row r="3112" spans="1:4" x14ac:dyDescent="0.2">
      <c r="A3112" s="6">
        <v>3110</v>
      </c>
      <c r="B3112">
        <v>3111</v>
      </c>
      <c r="D3112">
        <v>0.51377457211911304</v>
      </c>
    </row>
    <row r="3113" spans="1:4" x14ac:dyDescent="0.2">
      <c r="A3113" s="6">
        <v>3111</v>
      </c>
      <c r="B3113">
        <v>3112</v>
      </c>
      <c r="D3113">
        <v>0.51365021701635605</v>
      </c>
    </row>
    <row r="3114" spans="1:4" x14ac:dyDescent="0.2">
      <c r="A3114" s="6">
        <v>3112</v>
      </c>
      <c r="B3114">
        <v>3113</v>
      </c>
      <c r="D3114">
        <v>0.51352586191359917</v>
      </c>
    </row>
    <row r="3115" spans="1:4" x14ac:dyDescent="0.2">
      <c r="A3115" s="6">
        <v>3113</v>
      </c>
      <c r="B3115">
        <v>3114</v>
      </c>
      <c r="D3115">
        <v>0.51340150681084218</v>
      </c>
    </row>
    <row r="3116" spans="1:4" x14ac:dyDescent="0.2">
      <c r="A3116" s="6">
        <v>3114</v>
      </c>
      <c r="B3116">
        <v>3115</v>
      </c>
      <c r="D3116">
        <v>0.5132771517080853</v>
      </c>
    </row>
    <row r="3117" spans="1:4" x14ac:dyDescent="0.2">
      <c r="A3117" s="6">
        <v>3115</v>
      </c>
      <c r="B3117">
        <v>3116</v>
      </c>
      <c r="D3117">
        <v>0.51315279660532831</v>
      </c>
    </row>
    <row r="3118" spans="1:4" x14ac:dyDescent="0.2">
      <c r="A3118" s="6">
        <v>3116</v>
      </c>
      <c r="B3118">
        <v>3117</v>
      </c>
      <c r="D3118">
        <v>0.51302844150257132</v>
      </c>
    </row>
    <row r="3119" spans="1:4" x14ac:dyDescent="0.2">
      <c r="A3119" s="6">
        <v>3117</v>
      </c>
      <c r="B3119">
        <v>3118</v>
      </c>
      <c r="D3119">
        <v>0.51290408639981444</v>
      </c>
    </row>
    <row r="3120" spans="1:4" x14ac:dyDescent="0.2">
      <c r="A3120" s="6">
        <v>3118</v>
      </c>
      <c r="B3120">
        <v>3119</v>
      </c>
      <c r="D3120">
        <v>0.51277973129705745</v>
      </c>
    </row>
    <row r="3121" spans="1:4" x14ac:dyDescent="0.2">
      <c r="A3121" s="6">
        <v>3119</v>
      </c>
      <c r="B3121">
        <v>3120</v>
      </c>
      <c r="D3121">
        <v>0.51265537619430057</v>
      </c>
    </row>
    <row r="3122" spans="1:4" x14ac:dyDescent="0.2">
      <c r="A3122" s="6">
        <v>3120</v>
      </c>
      <c r="B3122">
        <v>3121</v>
      </c>
      <c r="D3122">
        <v>0.51253102109154358</v>
      </c>
    </row>
    <row r="3123" spans="1:4" x14ac:dyDescent="0.2">
      <c r="A3123" s="6">
        <v>3121</v>
      </c>
      <c r="B3123">
        <v>3122</v>
      </c>
      <c r="D3123">
        <v>0.5124066659887867</v>
      </c>
    </row>
    <row r="3124" spans="1:4" x14ac:dyDescent="0.2">
      <c r="A3124" s="6">
        <v>3122</v>
      </c>
      <c r="B3124">
        <v>3123</v>
      </c>
      <c r="D3124">
        <v>0.51228231088602971</v>
      </c>
    </row>
    <row r="3125" spans="1:4" x14ac:dyDescent="0.2">
      <c r="A3125" s="6">
        <v>3123</v>
      </c>
      <c r="B3125">
        <v>3124</v>
      </c>
      <c r="D3125">
        <v>0.51215795578327283</v>
      </c>
    </row>
    <row r="3126" spans="1:4" x14ac:dyDescent="0.2">
      <c r="A3126" s="6">
        <v>3124</v>
      </c>
      <c r="B3126">
        <v>3125</v>
      </c>
      <c r="D3126">
        <v>0.51203360068051584</v>
      </c>
    </row>
    <row r="3127" spans="1:4" x14ac:dyDescent="0.2">
      <c r="A3127" s="6">
        <v>3125</v>
      </c>
      <c r="B3127">
        <v>3126</v>
      </c>
      <c r="D3127">
        <v>0.51190924557775885</v>
      </c>
    </row>
    <row r="3128" spans="1:4" x14ac:dyDescent="0.2">
      <c r="A3128" s="6">
        <v>3126</v>
      </c>
      <c r="B3128">
        <v>3127</v>
      </c>
      <c r="D3128">
        <v>0.51178489047500197</v>
      </c>
    </row>
    <row r="3129" spans="1:4" x14ac:dyDescent="0.2">
      <c r="A3129" s="6">
        <v>3127</v>
      </c>
      <c r="B3129">
        <v>3128</v>
      </c>
      <c r="D3129">
        <v>0.51166053537224498</v>
      </c>
    </row>
    <row r="3130" spans="1:4" x14ac:dyDescent="0.2">
      <c r="A3130" s="6">
        <v>3128</v>
      </c>
      <c r="B3130">
        <v>3129</v>
      </c>
      <c r="D3130">
        <v>0.51153618026948811</v>
      </c>
    </row>
    <row r="3131" spans="1:4" x14ac:dyDescent="0.2">
      <c r="A3131" s="6">
        <v>3129</v>
      </c>
      <c r="B3131">
        <v>3130</v>
      </c>
      <c r="D3131">
        <v>0.51141182516673112</v>
      </c>
    </row>
    <row r="3132" spans="1:4" x14ac:dyDescent="0.2">
      <c r="A3132" s="6">
        <v>3130</v>
      </c>
      <c r="B3132">
        <v>3131</v>
      </c>
      <c r="D3132">
        <v>0.51128747006397424</v>
      </c>
    </row>
    <row r="3133" spans="1:4" x14ac:dyDescent="0.2">
      <c r="A3133" s="6">
        <v>3131</v>
      </c>
      <c r="B3133">
        <v>3132</v>
      </c>
      <c r="D3133">
        <v>0.51116311496121725</v>
      </c>
    </row>
    <row r="3134" spans="1:4" x14ac:dyDescent="0.2">
      <c r="A3134" s="6">
        <v>3132</v>
      </c>
      <c r="B3134">
        <v>3133</v>
      </c>
      <c r="D3134">
        <v>0.51103875985846037</v>
      </c>
    </row>
    <row r="3135" spans="1:4" x14ac:dyDescent="0.2">
      <c r="A3135" s="6">
        <v>3133</v>
      </c>
      <c r="B3135">
        <v>3134</v>
      </c>
      <c r="D3135">
        <v>0.51091440475570338</v>
      </c>
    </row>
    <row r="3136" spans="1:4" x14ac:dyDescent="0.2">
      <c r="A3136" s="6">
        <v>3134</v>
      </c>
      <c r="B3136">
        <v>3135</v>
      </c>
      <c r="D3136">
        <v>0.51079004965294639</v>
      </c>
    </row>
    <row r="3137" spans="1:4" x14ac:dyDescent="0.2">
      <c r="A3137" s="6">
        <v>3135</v>
      </c>
      <c r="B3137">
        <v>3136</v>
      </c>
      <c r="D3137">
        <v>0.51066569455018951</v>
      </c>
    </row>
    <row r="3138" spans="1:4" x14ac:dyDescent="0.2">
      <c r="A3138" s="6">
        <v>3136</v>
      </c>
      <c r="B3138">
        <v>3137</v>
      </c>
      <c r="D3138">
        <v>0.51054133944743252</v>
      </c>
    </row>
    <row r="3139" spans="1:4" x14ac:dyDescent="0.2">
      <c r="A3139" s="6">
        <v>3137</v>
      </c>
      <c r="B3139">
        <v>3138</v>
      </c>
      <c r="D3139">
        <v>0.51041698434467564</v>
      </c>
    </row>
    <row r="3140" spans="1:4" x14ac:dyDescent="0.2">
      <c r="A3140" s="6">
        <v>3138</v>
      </c>
      <c r="B3140">
        <v>3139</v>
      </c>
      <c r="D3140">
        <v>0.51029262924191865</v>
      </c>
    </row>
    <row r="3141" spans="1:4" x14ac:dyDescent="0.2">
      <c r="A3141" s="6">
        <v>3139</v>
      </c>
      <c r="B3141">
        <v>3140</v>
      </c>
      <c r="D3141">
        <v>0.51016827413916177</v>
      </c>
    </row>
    <row r="3142" spans="1:4" x14ac:dyDescent="0.2">
      <c r="A3142" s="6">
        <v>3140</v>
      </c>
      <c r="B3142">
        <v>3141</v>
      </c>
      <c r="D3142">
        <v>0.51004391903640478</v>
      </c>
    </row>
    <row r="3143" spans="1:4" x14ac:dyDescent="0.2">
      <c r="A3143" s="6">
        <v>3141</v>
      </c>
      <c r="B3143">
        <v>3142</v>
      </c>
      <c r="D3143">
        <v>0.5099195639336479</v>
      </c>
    </row>
    <row r="3144" spans="1:4" x14ac:dyDescent="0.2">
      <c r="A3144" s="6">
        <v>3142</v>
      </c>
      <c r="B3144">
        <v>3143</v>
      </c>
      <c r="C3144" s="2">
        <v>38455</v>
      </c>
      <c r="D3144">
        <v>0.50979520883089091</v>
      </c>
    </row>
    <row r="3145" spans="1:4" x14ac:dyDescent="0.2">
      <c r="A3145" s="6">
        <v>3143</v>
      </c>
      <c r="B3145">
        <v>3144</v>
      </c>
      <c r="D3145">
        <v>0.50967352995810344</v>
      </c>
    </row>
    <row r="3146" spans="1:4" x14ac:dyDescent="0.2">
      <c r="A3146" s="6">
        <v>3144</v>
      </c>
      <c r="B3146">
        <v>3145</v>
      </c>
      <c r="D3146">
        <v>0.50955185108531598</v>
      </c>
    </row>
    <row r="3147" spans="1:4" x14ac:dyDescent="0.2">
      <c r="A3147" s="6">
        <v>3145</v>
      </c>
      <c r="B3147">
        <v>3146</v>
      </c>
      <c r="D3147">
        <v>0.5094301722125284</v>
      </c>
    </row>
    <row r="3148" spans="1:4" x14ac:dyDescent="0.2">
      <c r="A3148" s="6">
        <v>3146</v>
      </c>
      <c r="B3148">
        <v>3147</v>
      </c>
      <c r="D3148">
        <v>0.50930849333974093</v>
      </c>
    </row>
    <row r="3149" spans="1:4" x14ac:dyDescent="0.2">
      <c r="A3149" s="6">
        <v>3147</v>
      </c>
      <c r="B3149">
        <v>3148</v>
      </c>
      <c r="D3149">
        <v>0.50918681446695346</v>
      </c>
    </row>
    <row r="3150" spans="1:4" x14ac:dyDescent="0.2">
      <c r="A3150" s="6">
        <v>3148</v>
      </c>
      <c r="B3150">
        <v>3149</v>
      </c>
      <c r="D3150">
        <v>0.509065135594166</v>
      </c>
    </row>
    <row r="3151" spans="1:4" x14ac:dyDescent="0.2">
      <c r="A3151" s="6">
        <v>3149</v>
      </c>
      <c r="B3151">
        <v>3150</v>
      </c>
      <c r="D3151">
        <v>0.50894345672137842</v>
      </c>
    </row>
    <row r="3152" spans="1:4" x14ac:dyDescent="0.2">
      <c r="A3152" s="6">
        <v>3150</v>
      </c>
      <c r="B3152">
        <v>3151</v>
      </c>
      <c r="D3152">
        <v>0.50882177784859095</v>
      </c>
    </row>
    <row r="3153" spans="1:4" x14ac:dyDescent="0.2">
      <c r="A3153" s="6">
        <v>3151</v>
      </c>
      <c r="B3153">
        <v>3152</v>
      </c>
      <c r="D3153">
        <v>0.50870009897580348</v>
      </c>
    </row>
    <row r="3154" spans="1:4" x14ac:dyDescent="0.2">
      <c r="A3154" s="6">
        <v>3152</v>
      </c>
      <c r="B3154">
        <v>3153</v>
      </c>
      <c r="D3154">
        <v>0.50857842010301602</v>
      </c>
    </row>
    <row r="3155" spans="1:4" x14ac:dyDescent="0.2">
      <c r="A3155" s="6">
        <v>3153</v>
      </c>
      <c r="B3155">
        <v>3154</v>
      </c>
      <c r="D3155">
        <v>0.50845674123022855</v>
      </c>
    </row>
    <row r="3156" spans="1:4" x14ac:dyDescent="0.2">
      <c r="A3156" s="6">
        <v>3154</v>
      </c>
      <c r="B3156">
        <v>3155</v>
      </c>
      <c r="D3156">
        <v>0.50833506235744097</v>
      </c>
    </row>
    <row r="3157" spans="1:4" x14ac:dyDescent="0.2">
      <c r="A3157" s="6">
        <v>3155</v>
      </c>
      <c r="B3157">
        <v>3156</v>
      </c>
      <c r="D3157">
        <v>0.5082133834846535</v>
      </c>
    </row>
    <row r="3158" spans="1:4" x14ac:dyDescent="0.2">
      <c r="A3158" s="6">
        <v>3156</v>
      </c>
      <c r="B3158">
        <v>3157</v>
      </c>
      <c r="D3158">
        <v>0.50809170461186604</v>
      </c>
    </row>
    <row r="3159" spans="1:4" x14ac:dyDescent="0.2">
      <c r="A3159" s="6">
        <v>3157</v>
      </c>
      <c r="B3159">
        <v>3158</v>
      </c>
      <c r="D3159">
        <v>0.50797002573907857</v>
      </c>
    </row>
    <row r="3160" spans="1:4" x14ac:dyDescent="0.2">
      <c r="A3160" s="6">
        <v>3158</v>
      </c>
      <c r="B3160">
        <v>3159</v>
      </c>
      <c r="D3160">
        <v>0.5078483468662911</v>
      </c>
    </row>
    <row r="3161" spans="1:4" x14ac:dyDescent="0.2">
      <c r="A3161" s="6">
        <v>3159</v>
      </c>
      <c r="B3161">
        <v>3160</v>
      </c>
      <c r="D3161">
        <v>0.50772666799350352</v>
      </c>
    </row>
    <row r="3162" spans="1:4" x14ac:dyDescent="0.2">
      <c r="A3162" s="6">
        <v>3160</v>
      </c>
      <c r="B3162">
        <v>3161</v>
      </c>
      <c r="D3162">
        <v>0.50760498912071605</v>
      </c>
    </row>
    <row r="3163" spans="1:4" x14ac:dyDescent="0.2">
      <c r="A3163" s="6">
        <v>3161</v>
      </c>
      <c r="B3163">
        <v>3162</v>
      </c>
      <c r="D3163">
        <v>0.50748331024792859</v>
      </c>
    </row>
    <row r="3164" spans="1:4" x14ac:dyDescent="0.2">
      <c r="A3164" s="6">
        <v>3162</v>
      </c>
      <c r="B3164">
        <v>3163</v>
      </c>
      <c r="D3164">
        <v>0.50736163137514112</v>
      </c>
    </row>
    <row r="3165" spans="1:4" x14ac:dyDescent="0.2">
      <c r="A3165" s="6">
        <v>3163</v>
      </c>
      <c r="B3165">
        <v>3164</v>
      </c>
      <c r="D3165">
        <v>0.50723995250235354</v>
      </c>
    </row>
    <row r="3166" spans="1:4" x14ac:dyDescent="0.2">
      <c r="A3166" s="6">
        <v>3164</v>
      </c>
      <c r="B3166">
        <v>3165</v>
      </c>
      <c r="D3166">
        <v>0.50711827362956607</v>
      </c>
    </row>
    <row r="3167" spans="1:4" x14ac:dyDescent="0.2">
      <c r="A3167" s="6">
        <v>3165</v>
      </c>
      <c r="B3167">
        <v>3166</v>
      </c>
      <c r="D3167">
        <v>0.50699659475677861</v>
      </c>
    </row>
    <row r="3168" spans="1:4" x14ac:dyDescent="0.2">
      <c r="A3168" s="6">
        <v>3166</v>
      </c>
      <c r="B3168">
        <v>3167</v>
      </c>
      <c r="D3168">
        <v>0.50687491588399114</v>
      </c>
    </row>
    <row r="3169" spans="1:4" x14ac:dyDescent="0.2">
      <c r="A3169" s="6">
        <v>3167</v>
      </c>
      <c r="B3169">
        <v>3168</v>
      </c>
      <c r="D3169">
        <v>0.50675323701120367</v>
      </c>
    </row>
    <row r="3170" spans="1:4" x14ac:dyDescent="0.2">
      <c r="A3170" s="6">
        <v>3168</v>
      </c>
      <c r="B3170">
        <v>3169</v>
      </c>
      <c r="D3170">
        <v>0.50663155813841609</v>
      </c>
    </row>
    <row r="3171" spans="1:4" x14ac:dyDescent="0.2">
      <c r="A3171" s="6">
        <v>3169</v>
      </c>
      <c r="B3171">
        <v>3170</v>
      </c>
      <c r="D3171">
        <v>0.50650987926562863</v>
      </c>
    </row>
    <row r="3172" spans="1:4" x14ac:dyDescent="0.2">
      <c r="A3172" s="6">
        <v>3170</v>
      </c>
      <c r="B3172">
        <v>3171</v>
      </c>
      <c r="D3172">
        <v>0.50638820039284116</v>
      </c>
    </row>
    <row r="3173" spans="1:4" x14ac:dyDescent="0.2">
      <c r="A3173" s="6">
        <v>3171</v>
      </c>
      <c r="B3173">
        <v>3172</v>
      </c>
      <c r="D3173">
        <v>0.50626652152005369</v>
      </c>
    </row>
    <row r="3174" spans="1:4" x14ac:dyDescent="0.2">
      <c r="A3174" s="6">
        <v>3172</v>
      </c>
      <c r="B3174">
        <v>3173</v>
      </c>
      <c r="D3174">
        <v>0.50614484264726611</v>
      </c>
    </row>
    <row r="3175" spans="1:4" x14ac:dyDescent="0.2">
      <c r="A3175" s="6">
        <v>3173</v>
      </c>
      <c r="B3175">
        <v>3174</v>
      </c>
      <c r="D3175">
        <v>0.50602316377447865</v>
      </c>
    </row>
    <row r="3176" spans="1:4" x14ac:dyDescent="0.2">
      <c r="A3176" s="6">
        <v>3174</v>
      </c>
      <c r="B3176">
        <v>3175</v>
      </c>
      <c r="D3176">
        <v>0.50590148490169118</v>
      </c>
    </row>
    <row r="3177" spans="1:4" x14ac:dyDescent="0.2">
      <c r="A3177" s="6">
        <v>3175</v>
      </c>
      <c r="B3177">
        <v>3176</v>
      </c>
      <c r="D3177">
        <v>0.50577980602890371</v>
      </c>
    </row>
    <row r="3178" spans="1:4" x14ac:dyDescent="0.2">
      <c r="A3178" s="6">
        <v>3176</v>
      </c>
      <c r="B3178">
        <v>3177</v>
      </c>
      <c r="D3178">
        <v>0.50565812715611624</v>
      </c>
    </row>
    <row r="3179" spans="1:4" x14ac:dyDescent="0.2">
      <c r="A3179" s="6">
        <v>3177</v>
      </c>
      <c r="B3179">
        <v>3178</v>
      </c>
      <c r="D3179">
        <v>0.50553644828332867</v>
      </c>
    </row>
    <row r="3180" spans="1:4" x14ac:dyDescent="0.2">
      <c r="A3180" s="6">
        <v>3178</v>
      </c>
      <c r="B3180">
        <v>3179</v>
      </c>
      <c r="D3180">
        <v>0.5054147694105412</v>
      </c>
    </row>
    <row r="3181" spans="1:4" x14ac:dyDescent="0.2">
      <c r="A3181" s="6">
        <v>3179</v>
      </c>
      <c r="B3181">
        <v>3180</v>
      </c>
      <c r="D3181">
        <v>0.50529309053775373</v>
      </c>
    </row>
    <row r="3182" spans="1:4" x14ac:dyDescent="0.2">
      <c r="A3182" s="6">
        <v>3180</v>
      </c>
      <c r="B3182">
        <v>3181</v>
      </c>
      <c r="D3182">
        <v>0.50517141166496626</v>
      </c>
    </row>
    <row r="3183" spans="1:4" x14ac:dyDescent="0.2">
      <c r="A3183" s="6">
        <v>3181</v>
      </c>
      <c r="B3183">
        <v>3182</v>
      </c>
      <c r="D3183">
        <v>0.50504973279217868</v>
      </c>
    </row>
    <row r="3184" spans="1:4" x14ac:dyDescent="0.2">
      <c r="A3184" s="6">
        <v>3182</v>
      </c>
      <c r="B3184">
        <v>3183</v>
      </c>
      <c r="D3184">
        <v>0.50492805391939122</v>
      </c>
    </row>
    <row r="3185" spans="1:4" x14ac:dyDescent="0.2">
      <c r="A3185" s="6">
        <v>3183</v>
      </c>
      <c r="B3185">
        <v>3184</v>
      </c>
      <c r="D3185">
        <v>0.50480637504660375</v>
      </c>
    </row>
    <row r="3186" spans="1:4" x14ac:dyDescent="0.2">
      <c r="A3186" s="6">
        <v>3184</v>
      </c>
      <c r="B3186">
        <v>3185</v>
      </c>
      <c r="D3186">
        <v>0.50468469617381628</v>
      </c>
    </row>
    <row r="3187" spans="1:4" x14ac:dyDescent="0.2">
      <c r="A3187" s="6">
        <v>3185</v>
      </c>
      <c r="B3187">
        <v>3186</v>
      </c>
      <c r="D3187">
        <v>0.50456301730102882</v>
      </c>
    </row>
    <row r="3188" spans="1:4" x14ac:dyDescent="0.2">
      <c r="A3188" s="6">
        <v>3186</v>
      </c>
      <c r="B3188">
        <v>3187</v>
      </c>
      <c r="D3188">
        <v>0.50444133842824124</v>
      </c>
    </row>
    <row r="3189" spans="1:4" x14ac:dyDescent="0.2">
      <c r="A3189" s="6">
        <v>3187</v>
      </c>
      <c r="B3189">
        <v>3188</v>
      </c>
      <c r="D3189">
        <v>0.50431965955545377</v>
      </c>
    </row>
    <row r="3190" spans="1:4" x14ac:dyDescent="0.2">
      <c r="A3190" s="6">
        <v>3188</v>
      </c>
      <c r="B3190">
        <v>3189</v>
      </c>
      <c r="D3190">
        <v>0.5041979806826663</v>
      </c>
    </row>
    <row r="3191" spans="1:4" x14ac:dyDescent="0.2">
      <c r="A3191" s="6">
        <v>3189</v>
      </c>
      <c r="B3191">
        <v>3190</v>
      </c>
      <c r="D3191">
        <v>0.50407630180987884</v>
      </c>
    </row>
    <row r="3192" spans="1:4" x14ac:dyDescent="0.2">
      <c r="A3192" s="6">
        <v>3190</v>
      </c>
      <c r="B3192">
        <v>3191</v>
      </c>
      <c r="D3192">
        <v>0.50395462293709137</v>
      </c>
    </row>
    <row r="3193" spans="1:4" x14ac:dyDescent="0.2">
      <c r="A3193" s="6">
        <v>3191</v>
      </c>
      <c r="B3193">
        <v>3192</v>
      </c>
      <c r="D3193">
        <v>0.50383294406430379</v>
      </c>
    </row>
    <row r="3194" spans="1:4" x14ac:dyDescent="0.2">
      <c r="A3194" s="6">
        <v>3192</v>
      </c>
      <c r="B3194">
        <v>3193</v>
      </c>
      <c r="D3194">
        <v>0.50371126519151632</v>
      </c>
    </row>
    <row r="3195" spans="1:4" x14ac:dyDescent="0.2">
      <c r="A3195" s="6">
        <v>3193</v>
      </c>
      <c r="B3195">
        <v>3194</v>
      </c>
      <c r="D3195">
        <v>0.50358958631872885</v>
      </c>
    </row>
    <row r="3196" spans="1:4" x14ac:dyDescent="0.2">
      <c r="A3196" s="6">
        <v>3194</v>
      </c>
      <c r="B3196">
        <v>3195</v>
      </c>
      <c r="D3196">
        <v>0.50346790744594139</v>
      </c>
    </row>
    <row r="3197" spans="1:4" x14ac:dyDescent="0.2">
      <c r="A3197" s="6">
        <v>3195</v>
      </c>
      <c r="B3197">
        <v>3196</v>
      </c>
      <c r="D3197">
        <v>0.50334622857315381</v>
      </c>
    </row>
    <row r="3198" spans="1:4" x14ac:dyDescent="0.2">
      <c r="A3198" s="6">
        <v>3196</v>
      </c>
      <c r="B3198">
        <v>3197</v>
      </c>
      <c r="D3198">
        <v>0.50322454970036634</v>
      </c>
    </row>
    <row r="3199" spans="1:4" x14ac:dyDescent="0.2">
      <c r="A3199" s="6">
        <v>3197</v>
      </c>
      <c r="B3199">
        <v>3198</v>
      </c>
      <c r="C3199" s="2">
        <v>38510</v>
      </c>
      <c r="D3199">
        <v>0.50310287082757887</v>
      </c>
    </row>
    <row r="3200" spans="1:4" x14ac:dyDescent="0.2">
      <c r="A3200" s="6">
        <v>3198</v>
      </c>
      <c r="B3200">
        <v>3199</v>
      </c>
      <c r="D3200">
        <v>0.50298140212482045</v>
      </c>
    </row>
    <row r="3201" spans="1:4" x14ac:dyDescent="0.2">
      <c r="A3201" s="6">
        <v>3199</v>
      </c>
      <c r="B3201">
        <v>3200</v>
      </c>
      <c r="D3201">
        <v>0.50285993342206214</v>
      </c>
    </row>
    <row r="3202" spans="1:4" x14ac:dyDescent="0.2">
      <c r="A3202" s="6">
        <v>3200</v>
      </c>
      <c r="B3202">
        <v>3201</v>
      </c>
      <c r="D3202">
        <v>0.50273846471930372</v>
      </c>
    </row>
    <row r="3203" spans="1:4" x14ac:dyDescent="0.2">
      <c r="A3203" s="6">
        <v>3201</v>
      </c>
      <c r="B3203">
        <v>3202</v>
      </c>
      <c r="D3203">
        <v>0.50261699601654541</v>
      </c>
    </row>
    <row r="3204" spans="1:4" x14ac:dyDescent="0.2">
      <c r="A3204" s="6">
        <v>3202</v>
      </c>
      <c r="B3204">
        <v>3203</v>
      </c>
      <c r="D3204">
        <v>0.50249552731378699</v>
      </c>
    </row>
    <row r="3205" spans="1:4" x14ac:dyDescent="0.2">
      <c r="A3205" s="6">
        <v>3203</v>
      </c>
      <c r="B3205">
        <v>3204</v>
      </c>
      <c r="D3205">
        <v>0.50237405861102857</v>
      </c>
    </row>
    <row r="3206" spans="1:4" x14ac:dyDescent="0.2">
      <c r="A3206" s="6">
        <v>3204</v>
      </c>
      <c r="B3206">
        <v>3205</v>
      </c>
      <c r="D3206">
        <v>0.50225258990827026</v>
      </c>
    </row>
    <row r="3207" spans="1:4" x14ac:dyDescent="0.2">
      <c r="A3207" s="6">
        <v>3205</v>
      </c>
      <c r="B3207">
        <v>3206</v>
      </c>
      <c r="D3207">
        <v>0.50213112120551184</v>
      </c>
    </row>
    <row r="3208" spans="1:4" x14ac:dyDescent="0.2">
      <c r="A3208" s="6">
        <v>3206</v>
      </c>
      <c r="B3208">
        <v>3207</v>
      </c>
      <c r="D3208">
        <v>0.50200965250275353</v>
      </c>
    </row>
    <row r="3209" spans="1:4" x14ac:dyDescent="0.2">
      <c r="A3209" s="6">
        <v>3207</v>
      </c>
      <c r="B3209">
        <v>3208</v>
      </c>
      <c r="D3209">
        <v>0.50188818379999511</v>
      </c>
    </row>
    <row r="3210" spans="1:4" x14ac:dyDescent="0.2">
      <c r="A3210" s="6">
        <v>3208</v>
      </c>
      <c r="B3210">
        <v>3209</v>
      </c>
      <c r="D3210">
        <v>0.50176671509723669</v>
      </c>
    </row>
    <row r="3211" spans="1:4" x14ac:dyDescent="0.2">
      <c r="A3211" s="6">
        <v>3209</v>
      </c>
      <c r="B3211">
        <v>3210</v>
      </c>
      <c r="D3211">
        <v>0.50164524639447838</v>
      </c>
    </row>
    <row r="3212" spans="1:4" x14ac:dyDescent="0.2">
      <c r="A3212" s="6">
        <v>3210</v>
      </c>
      <c r="B3212">
        <v>3211</v>
      </c>
      <c r="D3212">
        <v>0.50152377769171996</v>
      </c>
    </row>
    <row r="3213" spans="1:4" x14ac:dyDescent="0.2">
      <c r="A3213" s="6">
        <v>3211</v>
      </c>
      <c r="B3213">
        <v>3212</v>
      </c>
      <c r="D3213">
        <v>0.50140230898896165</v>
      </c>
    </row>
    <row r="3214" spans="1:4" x14ac:dyDescent="0.2">
      <c r="A3214" s="6">
        <v>3212</v>
      </c>
      <c r="B3214">
        <v>3213</v>
      </c>
      <c r="D3214">
        <v>0.50128084028620323</v>
      </c>
    </row>
    <row r="3215" spans="1:4" x14ac:dyDescent="0.2">
      <c r="A3215" s="6">
        <v>3213</v>
      </c>
      <c r="B3215">
        <v>3214</v>
      </c>
      <c r="D3215">
        <v>0.50115937158344492</v>
      </c>
    </row>
    <row r="3216" spans="1:4" x14ac:dyDescent="0.2">
      <c r="A3216" s="6">
        <v>3214</v>
      </c>
      <c r="B3216">
        <v>3215</v>
      </c>
      <c r="D3216">
        <v>0.5010379028806865</v>
      </c>
    </row>
    <row r="3217" spans="1:4" x14ac:dyDescent="0.2">
      <c r="A3217" s="6">
        <v>3215</v>
      </c>
      <c r="B3217">
        <v>3216</v>
      </c>
      <c r="D3217">
        <v>0.50091643417792808</v>
      </c>
    </row>
    <row r="3218" spans="1:4" x14ac:dyDescent="0.2">
      <c r="A3218" s="6">
        <v>3216</v>
      </c>
      <c r="B3218">
        <v>3217</v>
      </c>
      <c r="D3218">
        <v>0.50079496547516977</v>
      </c>
    </row>
    <row r="3219" spans="1:4" x14ac:dyDescent="0.2">
      <c r="A3219" s="6">
        <v>3217</v>
      </c>
      <c r="B3219">
        <v>3218</v>
      </c>
      <c r="D3219">
        <v>0.50067349677241135</v>
      </c>
    </row>
    <row r="3220" spans="1:4" x14ac:dyDescent="0.2">
      <c r="A3220" s="6">
        <v>3218</v>
      </c>
      <c r="B3220">
        <v>3219</v>
      </c>
      <c r="D3220">
        <v>0.50055202806965304</v>
      </c>
    </row>
    <row r="3221" spans="1:4" x14ac:dyDescent="0.2">
      <c r="A3221" s="6">
        <v>3219</v>
      </c>
      <c r="B3221">
        <v>3220</v>
      </c>
      <c r="D3221">
        <v>0.50043055936689462</v>
      </c>
    </row>
    <row r="3222" spans="1:4" x14ac:dyDescent="0.2">
      <c r="A3222" s="6">
        <v>3220</v>
      </c>
      <c r="B3222">
        <v>3221</v>
      </c>
      <c r="D3222">
        <v>0.5003090906641362</v>
      </c>
    </row>
    <row r="3223" spans="1:4" x14ac:dyDescent="0.2">
      <c r="A3223" s="6">
        <v>3221</v>
      </c>
      <c r="B3223">
        <v>3222</v>
      </c>
      <c r="D3223">
        <v>0.50018762196137789</v>
      </c>
    </row>
    <row r="3224" spans="1:4" x14ac:dyDescent="0.2">
      <c r="A3224" s="6">
        <v>3222</v>
      </c>
      <c r="B3224">
        <v>3223</v>
      </c>
      <c r="D3224">
        <v>0.50006615325861947</v>
      </c>
    </row>
    <row r="3225" spans="1:4" x14ac:dyDescent="0.2">
      <c r="A3225" s="6">
        <v>3223</v>
      </c>
      <c r="B3225">
        <v>3224</v>
      </c>
      <c r="D3225">
        <v>0.49994468455586111</v>
      </c>
    </row>
    <row r="3226" spans="1:4" x14ac:dyDescent="0.2">
      <c r="A3226" s="6">
        <v>3224</v>
      </c>
      <c r="B3226">
        <v>3225</v>
      </c>
      <c r="D3226">
        <v>0.49982321585310269</v>
      </c>
    </row>
    <row r="3227" spans="1:4" x14ac:dyDescent="0.2">
      <c r="A3227" s="6">
        <v>3225</v>
      </c>
      <c r="B3227">
        <v>3226</v>
      </c>
      <c r="D3227">
        <v>0.49970174715034438</v>
      </c>
    </row>
    <row r="3228" spans="1:4" x14ac:dyDescent="0.2">
      <c r="A3228" s="6">
        <v>3226</v>
      </c>
      <c r="B3228">
        <v>3227</v>
      </c>
      <c r="D3228">
        <v>0.49958027844758601</v>
      </c>
    </row>
    <row r="3229" spans="1:4" x14ac:dyDescent="0.2">
      <c r="A3229" s="6">
        <v>3227</v>
      </c>
      <c r="B3229">
        <v>3228</v>
      </c>
      <c r="D3229">
        <v>0.49945880974482759</v>
      </c>
    </row>
    <row r="3230" spans="1:4" x14ac:dyDescent="0.2">
      <c r="A3230" s="6">
        <v>3228</v>
      </c>
      <c r="B3230">
        <v>3229</v>
      </c>
      <c r="D3230">
        <v>0.49933734104206923</v>
      </c>
    </row>
    <row r="3231" spans="1:4" x14ac:dyDescent="0.2">
      <c r="A3231" s="6">
        <v>3229</v>
      </c>
      <c r="B3231">
        <v>3230</v>
      </c>
      <c r="D3231">
        <v>0.49921587233931092</v>
      </c>
    </row>
    <row r="3232" spans="1:4" x14ac:dyDescent="0.2">
      <c r="A3232" s="6">
        <v>3230</v>
      </c>
      <c r="B3232">
        <v>3231</v>
      </c>
      <c r="D3232">
        <v>0.4990944036365525</v>
      </c>
    </row>
    <row r="3233" spans="1:4" x14ac:dyDescent="0.2">
      <c r="A3233" s="6">
        <v>3231</v>
      </c>
      <c r="B3233">
        <v>3232</v>
      </c>
      <c r="D3233">
        <v>0.49897293493379408</v>
      </c>
    </row>
    <row r="3234" spans="1:4" x14ac:dyDescent="0.2">
      <c r="A3234" s="6">
        <v>3232</v>
      </c>
      <c r="B3234">
        <v>3233</v>
      </c>
      <c r="D3234">
        <v>0.49885146623103582</v>
      </c>
    </row>
    <row r="3235" spans="1:4" x14ac:dyDescent="0.2">
      <c r="A3235" s="6">
        <v>3233</v>
      </c>
      <c r="B3235">
        <v>3234</v>
      </c>
      <c r="D3235">
        <v>0.49872999752827729</v>
      </c>
    </row>
    <row r="3236" spans="1:4" x14ac:dyDescent="0.2">
      <c r="A3236" s="6">
        <v>3234</v>
      </c>
      <c r="B3236">
        <v>3235</v>
      </c>
      <c r="D3236">
        <v>0.49860852882551898</v>
      </c>
    </row>
    <row r="3237" spans="1:4" x14ac:dyDescent="0.2">
      <c r="A3237" s="6">
        <v>3235</v>
      </c>
      <c r="B3237">
        <v>3236</v>
      </c>
      <c r="D3237">
        <v>0.49848706012276062</v>
      </c>
    </row>
    <row r="3238" spans="1:4" x14ac:dyDescent="0.2">
      <c r="A3238" s="6">
        <v>3236</v>
      </c>
      <c r="B3238">
        <v>3237</v>
      </c>
      <c r="D3238">
        <v>0.49836559142000231</v>
      </c>
    </row>
    <row r="3239" spans="1:4" x14ac:dyDescent="0.2">
      <c r="A3239" s="6">
        <v>3237</v>
      </c>
      <c r="B3239">
        <v>3238</v>
      </c>
      <c r="D3239">
        <v>0.49824412271724389</v>
      </c>
    </row>
    <row r="3240" spans="1:4" x14ac:dyDescent="0.2">
      <c r="A3240" s="6">
        <v>3238</v>
      </c>
      <c r="B3240">
        <v>3239</v>
      </c>
      <c r="D3240">
        <v>0.49812265401448552</v>
      </c>
    </row>
    <row r="3241" spans="1:4" x14ac:dyDescent="0.2">
      <c r="A3241" s="6">
        <v>3239</v>
      </c>
      <c r="B3241">
        <v>3240</v>
      </c>
      <c r="D3241">
        <v>0.4980011853117271</v>
      </c>
    </row>
    <row r="3242" spans="1:4" x14ac:dyDescent="0.2">
      <c r="A3242" s="6">
        <v>3240</v>
      </c>
      <c r="B3242">
        <v>3241</v>
      </c>
      <c r="D3242">
        <v>0.49787971660896868</v>
      </c>
    </row>
    <row r="3243" spans="1:4" x14ac:dyDescent="0.2">
      <c r="A3243" s="6">
        <v>3241</v>
      </c>
      <c r="B3243">
        <v>3242</v>
      </c>
      <c r="D3243">
        <v>0.49775824790621043</v>
      </c>
    </row>
    <row r="3244" spans="1:4" x14ac:dyDescent="0.2">
      <c r="A3244" s="6">
        <v>3242</v>
      </c>
      <c r="B3244">
        <v>3243</v>
      </c>
      <c r="D3244">
        <v>0.49763677920345201</v>
      </c>
    </row>
    <row r="3245" spans="1:4" x14ac:dyDescent="0.2">
      <c r="A3245" s="6">
        <v>3243</v>
      </c>
      <c r="B3245">
        <v>3244</v>
      </c>
      <c r="D3245">
        <v>0.49751531050069359</v>
      </c>
    </row>
    <row r="3246" spans="1:4" x14ac:dyDescent="0.2">
      <c r="A3246" s="6">
        <v>3244</v>
      </c>
      <c r="B3246">
        <v>3245</v>
      </c>
      <c r="D3246">
        <v>0.49739384179793522</v>
      </c>
    </row>
    <row r="3247" spans="1:4" x14ac:dyDescent="0.2">
      <c r="A3247" s="6">
        <v>3245</v>
      </c>
      <c r="B3247">
        <v>3246</v>
      </c>
      <c r="D3247">
        <v>0.49727237309517691</v>
      </c>
    </row>
    <row r="3248" spans="1:4" x14ac:dyDescent="0.2">
      <c r="A3248" s="6">
        <v>3246</v>
      </c>
      <c r="B3248">
        <v>3247</v>
      </c>
      <c r="D3248">
        <v>0.49715090439241849</v>
      </c>
    </row>
    <row r="3249" spans="1:4" x14ac:dyDescent="0.2">
      <c r="A3249" s="6">
        <v>3247</v>
      </c>
      <c r="B3249">
        <v>3248</v>
      </c>
      <c r="D3249">
        <v>0.49702943568966013</v>
      </c>
    </row>
    <row r="3250" spans="1:4" x14ac:dyDescent="0.2">
      <c r="A3250" s="6">
        <v>3248</v>
      </c>
      <c r="B3250">
        <v>3249</v>
      </c>
      <c r="D3250">
        <v>0.49690796698690182</v>
      </c>
    </row>
    <row r="3251" spans="1:4" x14ac:dyDescent="0.2">
      <c r="A3251" s="6">
        <v>3249</v>
      </c>
      <c r="B3251">
        <v>3250</v>
      </c>
      <c r="D3251">
        <v>0.49678649828414329</v>
      </c>
    </row>
    <row r="3252" spans="1:4" x14ac:dyDescent="0.2">
      <c r="A3252" s="6">
        <v>3250</v>
      </c>
      <c r="B3252">
        <v>3251</v>
      </c>
      <c r="D3252">
        <v>0.49666502958138498</v>
      </c>
    </row>
    <row r="3253" spans="1:4" x14ac:dyDescent="0.2">
      <c r="A3253" s="6">
        <v>3251</v>
      </c>
      <c r="B3253">
        <v>3252</v>
      </c>
      <c r="D3253">
        <v>0.49654356087862661</v>
      </c>
    </row>
    <row r="3254" spans="1:4" x14ac:dyDescent="0.2">
      <c r="A3254" s="6">
        <v>3252</v>
      </c>
      <c r="B3254">
        <v>3253</v>
      </c>
      <c r="D3254">
        <v>0.49642209217586819</v>
      </c>
    </row>
    <row r="3255" spans="1:4" x14ac:dyDescent="0.2">
      <c r="A3255" s="6">
        <v>3253</v>
      </c>
      <c r="B3255">
        <v>3254</v>
      </c>
      <c r="D3255">
        <v>0.49630062347310988</v>
      </c>
    </row>
    <row r="3256" spans="1:4" x14ac:dyDescent="0.2">
      <c r="A3256" s="6">
        <v>3254</v>
      </c>
      <c r="B3256">
        <v>3255</v>
      </c>
      <c r="D3256">
        <v>0.49617915477035152</v>
      </c>
    </row>
    <row r="3257" spans="1:4" x14ac:dyDescent="0.2">
      <c r="A3257" s="6">
        <v>3255</v>
      </c>
      <c r="B3257">
        <v>3256</v>
      </c>
      <c r="D3257">
        <v>0.4960576860675931</v>
      </c>
    </row>
    <row r="3258" spans="1:4" x14ac:dyDescent="0.2">
      <c r="A3258" s="6">
        <v>3256</v>
      </c>
      <c r="B3258">
        <v>3257</v>
      </c>
      <c r="D3258">
        <v>0.49593621736483467</v>
      </c>
    </row>
    <row r="3259" spans="1:4" x14ac:dyDescent="0.2">
      <c r="A3259" s="6">
        <v>3257</v>
      </c>
      <c r="B3259">
        <v>3258</v>
      </c>
      <c r="D3259">
        <v>0.49581474866207642</v>
      </c>
    </row>
    <row r="3260" spans="1:4" x14ac:dyDescent="0.2">
      <c r="A3260" s="6">
        <v>3258</v>
      </c>
      <c r="B3260">
        <v>3259</v>
      </c>
      <c r="D3260">
        <v>0.495693279959318</v>
      </c>
    </row>
    <row r="3261" spans="1:4" x14ac:dyDescent="0.2">
      <c r="A3261" s="6">
        <v>3259</v>
      </c>
      <c r="B3261">
        <v>3260</v>
      </c>
      <c r="D3261">
        <v>0.49557181125655958</v>
      </c>
    </row>
    <row r="3262" spans="1:4" x14ac:dyDescent="0.2">
      <c r="A3262" s="6">
        <v>3260</v>
      </c>
      <c r="B3262">
        <v>3261</v>
      </c>
      <c r="D3262">
        <v>0.49545034255380122</v>
      </c>
    </row>
    <row r="3263" spans="1:4" x14ac:dyDescent="0.2">
      <c r="A3263" s="6">
        <v>3261</v>
      </c>
      <c r="B3263">
        <v>3262</v>
      </c>
      <c r="D3263">
        <v>0.49532887385104291</v>
      </c>
    </row>
    <row r="3264" spans="1:4" x14ac:dyDescent="0.2">
      <c r="A3264" s="6">
        <v>3262</v>
      </c>
      <c r="B3264">
        <v>3263</v>
      </c>
      <c r="D3264">
        <v>0.49520740514828449</v>
      </c>
    </row>
    <row r="3265" spans="1:4" x14ac:dyDescent="0.2">
      <c r="A3265" s="6">
        <v>3263</v>
      </c>
      <c r="B3265">
        <v>3264</v>
      </c>
      <c r="D3265">
        <v>0.49508593644552612</v>
      </c>
    </row>
    <row r="3266" spans="1:4" x14ac:dyDescent="0.2">
      <c r="A3266" s="6">
        <v>3264</v>
      </c>
      <c r="B3266">
        <v>3265</v>
      </c>
      <c r="D3266">
        <v>0.49496446774276781</v>
      </c>
    </row>
    <row r="3267" spans="1:4" x14ac:dyDescent="0.2">
      <c r="A3267" s="6">
        <v>3265</v>
      </c>
      <c r="B3267">
        <v>3266</v>
      </c>
      <c r="D3267">
        <v>0.49484299904000939</v>
      </c>
    </row>
    <row r="3268" spans="1:4" x14ac:dyDescent="0.2">
      <c r="A3268" s="6">
        <v>3266</v>
      </c>
      <c r="B3268">
        <v>3267</v>
      </c>
      <c r="D3268">
        <v>0.49472153033725103</v>
      </c>
    </row>
    <row r="3269" spans="1:4" x14ac:dyDescent="0.2">
      <c r="A3269" s="6">
        <v>3267</v>
      </c>
      <c r="B3269">
        <v>3268</v>
      </c>
      <c r="D3269">
        <v>0.4946000616344926</v>
      </c>
    </row>
    <row r="3270" spans="1:4" x14ac:dyDescent="0.2">
      <c r="A3270" s="6">
        <v>3268</v>
      </c>
      <c r="B3270">
        <v>3269</v>
      </c>
      <c r="D3270">
        <v>0.49447859293173418</v>
      </c>
    </row>
    <row r="3271" spans="1:4" x14ac:dyDescent="0.2">
      <c r="A3271" s="6">
        <v>3269</v>
      </c>
      <c r="B3271">
        <v>3270</v>
      </c>
      <c r="D3271">
        <v>0.49435712422897587</v>
      </c>
    </row>
    <row r="3272" spans="1:4" x14ac:dyDescent="0.2">
      <c r="A3272" s="6">
        <v>3270</v>
      </c>
      <c r="B3272">
        <v>3271</v>
      </c>
      <c r="D3272">
        <v>0.49423565552621751</v>
      </c>
    </row>
    <row r="3273" spans="1:4" x14ac:dyDescent="0.2">
      <c r="A3273" s="6">
        <v>3271</v>
      </c>
      <c r="B3273">
        <v>3272</v>
      </c>
      <c r="D3273">
        <v>0.49411418682345909</v>
      </c>
    </row>
    <row r="3274" spans="1:4" x14ac:dyDescent="0.2">
      <c r="A3274" s="6">
        <v>3272</v>
      </c>
      <c r="B3274">
        <v>3273</v>
      </c>
      <c r="D3274">
        <v>0.49399271812070072</v>
      </c>
    </row>
    <row r="3275" spans="1:4" x14ac:dyDescent="0.2">
      <c r="A3275" s="6">
        <v>3273</v>
      </c>
      <c r="B3275">
        <v>3274</v>
      </c>
      <c r="D3275">
        <v>0.49387124941794242</v>
      </c>
    </row>
    <row r="3276" spans="1:4" x14ac:dyDescent="0.2">
      <c r="A3276" s="6">
        <v>3274</v>
      </c>
      <c r="B3276">
        <v>3275</v>
      </c>
      <c r="D3276">
        <v>0.49374978071518399</v>
      </c>
    </row>
    <row r="3277" spans="1:4" x14ac:dyDescent="0.2">
      <c r="A3277" s="6">
        <v>3275</v>
      </c>
      <c r="B3277">
        <v>3276</v>
      </c>
      <c r="D3277">
        <v>0.49362831201242557</v>
      </c>
    </row>
    <row r="3278" spans="1:4" x14ac:dyDescent="0.2">
      <c r="A3278" s="6">
        <v>3276</v>
      </c>
      <c r="B3278">
        <v>3277</v>
      </c>
      <c r="D3278">
        <v>0.49350684330966732</v>
      </c>
    </row>
    <row r="3279" spans="1:4" x14ac:dyDescent="0.2">
      <c r="A3279" s="6">
        <v>3277</v>
      </c>
      <c r="B3279">
        <v>3278</v>
      </c>
      <c r="D3279">
        <v>0.49338537460690879</v>
      </c>
    </row>
    <row r="3280" spans="1:4" x14ac:dyDescent="0.2">
      <c r="A3280" s="6">
        <v>3278</v>
      </c>
      <c r="B3280">
        <v>3279</v>
      </c>
      <c r="D3280">
        <v>0.49326390590415048</v>
      </c>
    </row>
    <row r="3281" spans="1:4" x14ac:dyDescent="0.2">
      <c r="A3281" s="6">
        <v>3279</v>
      </c>
      <c r="B3281">
        <v>3280</v>
      </c>
      <c r="D3281">
        <v>0.49314243720139211</v>
      </c>
    </row>
    <row r="3282" spans="1:4" x14ac:dyDescent="0.2">
      <c r="A3282" s="6">
        <v>3280</v>
      </c>
      <c r="B3282">
        <v>3281</v>
      </c>
      <c r="D3282">
        <v>0.49302096849863369</v>
      </c>
    </row>
    <row r="3283" spans="1:4" x14ac:dyDescent="0.2">
      <c r="A3283" s="6">
        <v>3281</v>
      </c>
      <c r="B3283">
        <v>3282</v>
      </c>
      <c r="D3283">
        <v>0.49289949979587538</v>
      </c>
    </row>
    <row r="3284" spans="1:4" x14ac:dyDescent="0.2">
      <c r="A3284" s="6">
        <v>3282</v>
      </c>
      <c r="B3284">
        <v>3283</v>
      </c>
      <c r="D3284">
        <v>0.49277803109311702</v>
      </c>
    </row>
    <row r="3285" spans="1:4" x14ac:dyDescent="0.2">
      <c r="A3285" s="6">
        <v>3283</v>
      </c>
      <c r="B3285">
        <v>3284</v>
      </c>
      <c r="D3285">
        <v>0.4926565623903586</v>
      </c>
    </row>
    <row r="3286" spans="1:4" x14ac:dyDescent="0.2">
      <c r="A3286" s="6">
        <v>3284</v>
      </c>
      <c r="B3286">
        <v>3285</v>
      </c>
      <c r="D3286">
        <v>0.49253509368760018</v>
      </c>
    </row>
    <row r="3287" spans="1:4" x14ac:dyDescent="0.2">
      <c r="A3287" s="6">
        <v>3285</v>
      </c>
      <c r="B3287">
        <v>3286</v>
      </c>
      <c r="D3287">
        <v>0.49241362498484192</v>
      </c>
    </row>
    <row r="3288" spans="1:4" x14ac:dyDescent="0.2">
      <c r="A3288" s="6">
        <v>3286</v>
      </c>
      <c r="B3288">
        <v>3287</v>
      </c>
      <c r="D3288">
        <v>0.4922921562820835</v>
      </c>
    </row>
    <row r="3289" spans="1:4" x14ac:dyDescent="0.2">
      <c r="A3289" s="6">
        <v>3287</v>
      </c>
      <c r="B3289">
        <v>3288</v>
      </c>
      <c r="D3289">
        <v>0.49217068757932508</v>
      </c>
    </row>
    <row r="3290" spans="1:4" x14ac:dyDescent="0.2">
      <c r="A3290" s="6">
        <v>3288</v>
      </c>
      <c r="B3290">
        <v>3289</v>
      </c>
      <c r="D3290">
        <v>0.49204921887656672</v>
      </c>
    </row>
    <row r="3291" spans="1:4" x14ac:dyDescent="0.2">
      <c r="A3291" s="6">
        <v>3289</v>
      </c>
      <c r="B3291">
        <v>3290</v>
      </c>
      <c r="D3291">
        <v>0.49192775017380841</v>
      </c>
    </row>
    <row r="3292" spans="1:4" x14ac:dyDescent="0.2">
      <c r="A3292" s="6">
        <v>3290</v>
      </c>
      <c r="B3292">
        <v>3291</v>
      </c>
      <c r="C3292" s="2">
        <v>38603</v>
      </c>
      <c r="D3292">
        <v>0.49180628147104999</v>
      </c>
    </row>
    <row r="3293" spans="1:4" x14ac:dyDescent="0.2">
      <c r="A3293" s="6">
        <v>3291</v>
      </c>
      <c r="B3293">
        <v>3292</v>
      </c>
      <c r="D3293">
        <v>0.49168259476421849</v>
      </c>
    </row>
    <row r="3294" spans="1:4" x14ac:dyDescent="0.2">
      <c r="A3294" s="6">
        <v>3292</v>
      </c>
      <c r="B3294">
        <v>3293</v>
      </c>
      <c r="D3294">
        <v>0.49155890805738689</v>
      </c>
    </row>
    <row r="3295" spans="1:4" x14ac:dyDescent="0.2">
      <c r="A3295" s="6">
        <v>3293</v>
      </c>
      <c r="B3295">
        <v>3294</v>
      </c>
      <c r="D3295">
        <v>0.49143522135055551</v>
      </c>
    </row>
    <row r="3296" spans="1:4" x14ac:dyDescent="0.2">
      <c r="A3296" s="6">
        <v>3294</v>
      </c>
      <c r="B3296">
        <v>3295</v>
      </c>
      <c r="D3296">
        <v>0.49131153464372401</v>
      </c>
    </row>
    <row r="3297" spans="1:4" x14ac:dyDescent="0.2">
      <c r="A3297" s="6">
        <v>3295</v>
      </c>
      <c r="B3297">
        <v>3296</v>
      </c>
      <c r="D3297">
        <v>0.49118784793689252</v>
      </c>
    </row>
    <row r="3298" spans="1:4" x14ac:dyDescent="0.2">
      <c r="A3298" s="6">
        <v>3296</v>
      </c>
      <c r="B3298">
        <v>3297</v>
      </c>
      <c r="D3298">
        <v>0.49106416123006091</v>
      </c>
    </row>
    <row r="3299" spans="1:4" x14ac:dyDescent="0.2">
      <c r="A3299" s="6">
        <v>3297</v>
      </c>
      <c r="B3299">
        <v>3298</v>
      </c>
      <c r="D3299">
        <v>0.49094047452322942</v>
      </c>
    </row>
    <row r="3300" spans="1:4" x14ac:dyDescent="0.2">
      <c r="A3300" s="6">
        <v>3298</v>
      </c>
      <c r="B3300">
        <v>3299</v>
      </c>
      <c r="D3300">
        <v>0.49081678781639793</v>
      </c>
    </row>
    <row r="3301" spans="1:4" x14ac:dyDescent="0.2">
      <c r="A3301" s="6">
        <v>3299</v>
      </c>
      <c r="B3301">
        <v>3300</v>
      </c>
      <c r="D3301">
        <v>0.49069310110956638</v>
      </c>
    </row>
    <row r="3302" spans="1:4" x14ac:dyDescent="0.2">
      <c r="A3302" s="6">
        <v>3300</v>
      </c>
      <c r="B3302">
        <v>3301</v>
      </c>
      <c r="D3302">
        <v>0.49056941440273488</v>
      </c>
    </row>
    <row r="3303" spans="1:4" x14ac:dyDescent="0.2">
      <c r="A3303" s="6">
        <v>3301</v>
      </c>
      <c r="B3303">
        <v>3302</v>
      </c>
      <c r="D3303">
        <v>0.49044572769590339</v>
      </c>
    </row>
    <row r="3304" spans="1:4" x14ac:dyDescent="0.2">
      <c r="A3304" s="6">
        <v>3302</v>
      </c>
      <c r="B3304">
        <v>3303</v>
      </c>
      <c r="D3304">
        <v>0.49032204098907189</v>
      </c>
    </row>
    <row r="3305" spans="1:4" x14ac:dyDescent="0.2">
      <c r="A3305" s="6">
        <v>3303</v>
      </c>
      <c r="B3305">
        <v>3304</v>
      </c>
      <c r="D3305">
        <v>0.4901983542822404</v>
      </c>
    </row>
    <row r="3306" spans="1:4" x14ac:dyDescent="0.2">
      <c r="A3306" s="6">
        <v>3304</v>
      </c>
      <c r="B3306">
        <v>3305</v>
      </c>
      <c r="D3306">
        <v>0.49007466757540891</v>
      </c>
    </row>
    <row r="3307" spans="1:4" x14ac:dyDescent="0.2">
      <c r="A3307" s="6">
        <v>3305</v>
      </c>
      <c r="B3307">
        <v>3306</v>
      </c>
      <c r="D3307">
        <v>0.48995098086857741</v>
      </c>
    </row>
    <row r="3308" spans="1:4" x14ac:dyDescent="0.2">
      <c r="A3308" s="6">
        <v>3306</v>
      </c>
      <c r="B3308">
        <v>3307</v>
      </c>
      <c r="D3308">
        <v>0.48982729416174592</v>
      </c>
    </row>
    <row r="3309" spans="1:4" x14ac:dyDescent="0.2">
      <c r="A3309" s="6">
        <v>3307</v>
      </c>
      <c r="B3309">
        <v>3308</v>
      </c>
      <c r="D3309">
        <v>0.48970360745491442</v>
      </c>
    </row>
    <row r="3310" spans="1:4" x14ac:dyDescent="0.2">
      <c r="A3310" s="6">
        <v>3308</v>
      </c>
      <c r="B3310">
        <v>3309</v>
      </c>
      <c r="D3310">
        <v>0.48957992074808282</v>
      </c>
    </row>
    <row r="3311" spans="1:4" x14ac:dyDescent="0.2">
      <c r="A3311" s="6">
        <v>3309</v>
      </c>
      <c r="B3311">
        <v>3310</v>
      </c>
      <c r="D3311">
        <v>0.48945623404125133</v>
      </c>
    </row>
    <row r="3312" spans="1:4" x14ac:dyDescent="0.2">
      <c r="A3312" s="6">
        <v>3310</v>
      </c>
      <c r="B3312">
        <v>3311</v>
      </c>
      <c r="D3312">
        <v>0.48933254733441978</v>
      </c>
    </row>
    <row r="3313" spans="1:4" x14ac:dyDescent="0.2">
      <c r="A3313" s="6">
        <v>3311</v>
      </c>
      <c r="B3313">
        <v>3312</v>
      </c>
      <c r="D3313">
        <v>0.48920886062758828</v>
      </c>
    </row>
    <row r="3314" spans="1:4" x14ac:dyDescent="0.2">
      <c r="A3314" s="6">
        <v>3312</v>
      </c>
      <c r="B3314">
        <v>3313</v>
      </c>
      <c r="D3314">
        <v>0.48908517392075679</v>
      </c>
    </row>
    <row r="3315" spans="1:4" x14ac:dyDescent="0.2">
      <c r="A3315" s="6">
        <v>3313</v>
      </c>
      <c r="B3315">
        <v>3314</v>
      </c>
      <c r="D3315">
        <v>0.48896148721392529</v>
      </c>
    </row>
    <row r="3316" spans="1:4" x14ac:dyDescent="0.2">
      <c r="A3316" s="6">
        <v>3314</v>
      </c>
      <c r="B3316">
        <v>3315</v>
      </c>
      <c r="D3316">
        <v>0.4888378005070938</v>
      </c>
    </row>
    <row r="3317" spans="1:4" x14ac:dyDescent="0.2">
      <c r="A3317" s="6">
        <v>3315</v>
      </c>
      <c r="B3317">
        <v>3316</v>
      </c>
      <c r="D3317">
        <v>0.48871411380026231</v>
      </c>
    </row>
    <row r="3318" spans="1:4" x14ac:dyDescent="0.2">
      <c r="A3318" s="6">
        <v>3316</v>
      </c>
      <c r="B3318">
        <v>3317</v>
      </c>
      <c r="D3318">
        <v>0.48859042709343081</v>
      </c>
    </row>
    <row r="3319" spans="1:4" x14ac:dyDescent="0.2">
      <c r="A3319" s="6">
        <v>3317</v>
      </c>
      <c r="B3319">
        <v>3318</v>
      </c>
      <c r="D3319">
        <v>0.48846674038659932</v>
      </c>
    </row>
    <row r="3320" spans="1:4" x14ac:dyDescent="0.2">
      <c r="A3320" s="6">
        <v>3318</v>
      </c>
      <c r="B3320">
        <v>3319</v>
      </c>
      <c r="D3320">
        <v>0.48834305367976782</v>
      </c>
    </row>
    <row r="3321" spans="1:4" x14ac:dyDescent="0.2">
      <c r="A3321" s="6">
        <v>3319</v>
      </c>
      <c r="B3321">
        <v>3320</v>
      </c>
      <c r="D3321">
        <v>0.48821936697293628</v>
      </c>
    </row>
    <row r="3322" spans="1:4" x14ac:dyDescent="0.2">
      <c r="A3322" s="6">
        <v>3320</v>
      </c>
      <c r="B3322">
        <v>3321</v>
      </c>
      <c r="D3322">
        <v>0.48809568026610473</v>
      </c>
    </row>
    <row r="3323" spans="1:4" x14ac:dyDescent="0.2">
      <c r="A3323" s="6">
        <v>3321</v>
      </c>
      <c r="B3323">
        <v>3322</v>
      </c>
      <c r="D3323">
        <v>0.48797199355927318</v>
      </c>
    </row>
    <row r="3324" spans="1:4" x14ac:dyDescent="0.2">
      <c r="A3324" s="6">
        <v>3322</v>
      </c>
      <c r="B3324">
        <v>3323</v>
      </c>
      <c r="D3324">
        <v>0.48784830685244168</v>
      </c>
    </row>
    <row r="3325" spans="1:4" x14ac:dyDescent="0.2">
      <c r="A3325" s="6">
        <v>3323</v>
      </c>
      <c r="B3325">
        <v>3324</v>
      </c>
      <c r="D3325">
        <v>0.48772462014561019</v>
      </c>
    </row>
    <row r="3326" spans="1:4" x14ac:dyDescent="0.2">
      <c r="A3326" s="6">
        <v>3324</v>
      </c>
      <c r="B3326">
        <v>3325</v>
      </c>
      <c r="D3326">
        <v>0.48760093343877869</v>
      </c>
    </row>
    <row r="3327" spans="1:4" x14ac:dyDescent="0.2">
      <c r="A3327" s="6">
        <v>3325</v>
      </c>
      <c r="B3327">
        <v>3326</v>
      </c>
      <c r="C3327" s="2">
        <v>38638</v>
      </c>
      <c r="D3327">
        <v>0.4874772467319472</v>
      </c>
    </row>
    <row r="3328" spans="1:4" x14ac:dyDescent="0.2">
      <c r="A3328" s="6">
        <v>3326</v>
      </c>
      <c r="B3328">
        <v>3327</v>
      </c>
      <c r="D3328">
        <v>0.48735971250531451</v>
      </c>
    </row>
    <row r="3329" spans="1:4" x14ac:dyDescent="0.2">
      <c r="A3329" s="6">
        <v>3327</v>
      </c>
      <c r="B3329">
        <v>3328</v>
      </c>
      <c r="D3329">
        <v>0.48724217827868183</v>
      </c>
    </row>
    <row r="3330" spans="1:4" x14ac:dyDescent="0.2">
      <c r="A3330" s="6">
        <v>3328</v>
      </c>
      <c r="B3330">
        <v>3329</v>
      </c>
      <c r="D3330">
        <v>0.48712464405204903</v>
      </c>
    </row>
    <row r="3331" spans="1:4" x14ac:dyDescent="0.2">
      <c r="A3331" s="6">
        <v>3329</v>
      </c>
      <c r="B3331">
        <v>3330</v>
      </c>
      <c r="D3331">
        <v>0.48700710982541628</v>
      </c>
    </row>
    <row r="3332" spans="1:4" x14ac:dyDescent="0.2">
      <c r="A3332" s="6">
        <v>3330</v>
      </c>
      <c r="B3332">
        <v>3331</v>
      </c>
      <c r="D3332">
        <v>0.4868895755987836</v>
      </c>
    </row>
    <row r="3333" spans="1:4" x14ac:dyDescent="0.2">
      <c r="A3333" s="6">
        <v>3331</v>
      </c>
      <c r="B3333">
        <v>3332</v>
      </c>
      <c r="D3333">
        <v>0.48677204137215091</v>
      </c>
    </row>
    <row r="3334" spans="1:4" x14ac:dyDescent="0.2">
      <c r="A3334" s="6">
        <v>3332</v>
      </c>
      <c r="B3334">
        <v>3333</v>
      </c>
      <c r="D3334">
        <v>0.48665450714551822</v>
      </c>
    </row>
    <row r="3335" spans="1:4" x14ac:dyDescent="0.2">
      <c r="A3335" s="6">
        <v>3333</v>
      </c>
      <c r="B3335">
        <v>3334</v>
      </c>
      <c r="D3335">
        <v>0.48653697291888548</v>
      </c>
    </row>
    <row r="3336" spans="1:4" x14ac:dyDescent="0.2">
      <c r="A3336" s="6">
        <v>3334</v>
      </c>
      <c r="B3336">
        <v>3335</v>
      </c>
      <c r="D3336">
        <v>0.48641943869225268</v>
      </c>
    </row>
    <row r="3337" spans="1:4" x14ac:dyDescent="0.2">
      <c r="A3337" s="6">
        <v>3335</v>
      </c>
      <c r="B3337">
        <v>3336</v>
      </c>
      <c r="D3337">
        <v>0.48630190446561999</v>
      </c>
    </row>
    <row r="3338" spans="1:4" x14ac:dyDescent="0.2">
      <c r="A3338" s="6">
        <v>3336</v>
      </c>
      <c r="B3338">
        <v>3337</v>
      </c>
      <c r="D3338">
        <v>0.48618437023898731</v>
      </c>
    </row>
    <row r="3339" spans="1:4" x14ac:dyDescent="0.2">
      <c r="A3339" s="6">
        <v>3337</v>
      </c>
      <c r="B3339">
        <v>3338</v>
      </c>
      <c r="D3339">
        <v>0.48606683601235462</v>
      </c>
    </row>
    <row r="3340" spans="1:4" x14ac:dyDescent="0.2">
      <c r="A3340" s="6">
        <v>3338</v>
      </c>
      <c r="B3340">
        <v>3339</v>
      </c>
      <c r="D3340">
        <v>0.48594930178572188</v>
      </c>
    </row>
    <row r="3341" spans="1:4" x14ac:dyDescent="0.2">
      <c r="A3341" s="6">
        <v>3339</v>
      </c>
      <c r="B3341">
        <v>3340</v>
      </c>
      <c r="D3341">
        <v>0.48583176755908919</v>
      </c>
    </row>
    <row r="3342" spans="1:4" x14ac:dyDescent="0.2">
      <c r="A3342" s="6">
        <v>3340</v>
      </c>
      <c r="B3342">
        <v>3341</v>
      </c>
      <c r="D3342">
        <v>0.48571423333245639</v>
      </c>
    </row>
    <row r="3343" spans="1:4" x14ac:dyDescent="0.2">
      <c r="A3343" s="6">
        <v>3341</v>
      </c>
      <c r="B3343">
        <v>3342</v>
      </c>
      <c r="D3343">
        <v>0.48559669910582381</v>
      </c>
    </row>
    <row r="3344" spans="1:4" x14ac:dyDescent="0.2">
      <c r="A3344" s="6">
        <v>3342</v>
      </c>
      <c r="B3344">
        <v>3343</v>
      </c>
      <c r="D3344">
        <v>0.48547916487919102</v>
      </c>
    </row>
    <row r="3345" spans="1:4" x14ac:dyDescent="0.2">
      <c r="A3345" s="6">
        <v>3343</v>
      </c>
      <c r="B3345">
        <v>3344</v>
      </c>
      <c r="D3345">
        <v>0.48536163065255827</v>
      </c>
    </row>
    <row r="3346" spans="1:4" x14ac:dyDescent="0.2">
      <c r="A3346" s="6">
        <v>3344</v>
      </c>
      <c r="B3346">
        <v>3345</v>
      </c>
      <c r="D3346">
        <v>0.48524409642592559</v>
      </c>
    </row>
    <row r="3347" spans="1:4" x14ac:dyDescent="0.2">
      <c r="A3347" s="6">
        <v>3345</v>
      </c>
      <c r="B3347">
        <v>3346</v>
      </c>
      <c r="D3347">
        <v>0.48512656219929279</v>
      </c>
    </row>
    <row r="3348" spans="1:4" x14ac:dyDescent="0.2">
      <c r="A3348" s="6">
        <v>3346</v>
      </c>
      <c r="B3348">
        <v>3347</v>
      </c>
      <c r="D3348">
        <v>0.48500902797266021</v>
      </c>
    </row>
    <row r="3349" spans="1:4" x14ac:dyDescent="0.2">
      <c r="A3349" s="6">
        <v>3347</v>
      </c>
      <c r="B3349">
        <v>3348</v>
      </c>
      <c r="D3349">
        <v>0.48489149374602741</v>
      </c>
    </row>
    <row r="3350" spans="1:4" x14ac:dyDescent="0.2">
      <c r="A3350" s="6">
        <v>3348</v>
      </c>
      <c r="B3350">
        <v>3349</v>
      </c>
      <c r="D3350">
        <v>0.48477395951939473</v>
      </c>
    </row>
    <row r="3351" spans="1:4" x14ac:dyDescent="0.2">
      <c r="A3351" s="6">
        <v>3349</v>
      </c>
      <c r="B3351">
        <v>3350</v>
      </c>
      <c r="D3351">
        <v>0.48465642529276198</v>
      </c>
    </row>
    <row r="3352" spans="1:4" x14ac:dyDescent="0.2">
      <c r="A3352" s="6">
        <v>3350</v>
      </c>
      <c r="B3352">
        <v>3351</v>
      </c>
      <c r="D3352">
        <v>0.4845388910661293</v>
      </c>
    </row>
    <row r="3353" spans="1:4" x14ac:dyDescent="0.2">
      <c r="A3353" s="6">
        <v>3351</v>
      </c>
      <c r="B3353">
        <v>3352</v>
      </c>
      <c r="D3353">
        <v>0.48442135683949661</v>
      </c>
    </row>
    <row r="3354" spans="1:4" x14ac:dyDescent="0.2">
      <c r="A3354" s="6">
        <v>3352</v>
      </c>
      <c r="B3354">
        <v>3353</v>
      </c>
      <c r="D3354">
        <v>0.48430382261286392</v>
      </c>
    </row>
    <row r="3355" spans="1:4" x14ac:dyDescent="0.2">
      <c r="A3355" s="6">
        <v>3353</v>
      </c>
      <c r="B3355">
        <v>3354</v>
      </c>
      <c r="D3355">
        <v>0.48418628838623112</v>
      </c>
    </row>
    <row r="3356" spans="1:4" x14ac:dyDescent="0.2">
      <c r="A3356" s="6">
        <v>3354</v>
      </c>
      <c r="B3356">
        <v>3355</v>
      </c>
      <c r="D3356">
        <v>0.48406875415959838</v>
      </c>
    </row>
    <row r="3357" spans="1:4" x14ac:dyDescent="0.2">
      <c r="A3357" s="6">
        <v>3355</v>
      </c>
      <c r="B3357">
        <v>3356</v>
      </c>
      <c r="D3357">
        <v>0.48395121993296569</v>
      </c>
    </row>
    <row r="3358" spans="1:4" x14ac:dyDescent="0.2">
      <c r="A3358" s="6">
        <v>3356</v>
      </c>
      <c r="B3358">
        <v>3357</v>
      </c>
      <c r="D3358">
        <v>0.48383368570633301</v>
      </c>
    </row>
    <row r="3359" spans="1:4" x14ac:dyDescent="0.2">
      <c r="A3359" s="6">
        <v>3357</v>
      </c>
      <c r="B3359">
        <v>3358</v>
      </c>
      <c r="D3359">
        <v>0.48371615147970032</v>
      </c>
    </row>
    <row r="3360" spans="1:4" x14ac:dyDescent="0.2">
      <c r="A3360" s="6">
        <v>3358</v>
      </c>
      <c r="B3360">
        <v>3359</v>
      </c>
      <c r="D3360">
        <v>0.48359861725306758</v>
      </c>
    </row>
    <row r="3361" spans="1:4" x14ac:dyDescent="0.2">
      <c r="A3361" s="6">
        <v>3359</v>
      </c>
      <c r="B3361">
        <v>3360</v>
      </c>
      <c r="D3361">
        <v>0.48348108302643478</v>
      </c>
    </row>
    <row r="3362" spans="1:4" x14ac:dyDescent="0.2">
      <c r="A3362" s="6">
        <v>3360</v>
      </c>
      <c r="B3362">
        <v>3361</v>
      </c>
      <c r="D3362">
        <v>0.48336354879980209</v>
      </c>
    </row>
    <row r="3363" spans="1:4" x14ac:dyDescent="0.2">
      <c r="A3363" s="6">
        <v>3361</v>
      </c>
      <c r="B3363">
        <v>3362</v>
      </c>
      <c r="D3363">
        <v>0.4832460145731694</v>
      </c>
    </row>
    <row r="3364" spans="1:4" x14ac:dyDescent="0.2">
      <c r="A3364" s="6">
        <v>3362</v>
      </c>
      <c r="B3364">
        <v>3363</v>
      </c>
      <c r="D3364">
        <v>0.48312848034653672</v>
      </c>
    </row>
    <row r="3365" spans="1:4" x14ac:dyDescent="0.2">
      <c r="A3365" s="6">
        <v>3363</v>
      </c>
      <c r="B3365">
        <v>3364</v>
      </c>
      <c r="D3365">
        <v>0.48301094611990403</v>
      </c>
    </row>
    <row r="3366" spans="1:4" x14ac:dyDescent="0.2">
      <c r="A3366" s="6">
        <v>3364</v>
      </c>
      <c r="B3366">
        <v>3365</v>
      </c>
      <c r="D3366">
        <v>0.48289341189327117</v>
      </c>
    </row>
    <row r="3367" spans="1:4" x14ac:dyDescent="0.2">
      <c r="A3367" s="6">
        <v>3365</v>
      </c>
      <c r="B3367">
        <v>3366</v>
      </c>
      <c r="D3367">
        <v>0.48277587766663849</v>
      </c>
    </row>
    <row r="3368" spans="1:4" x14ac:dyDescent="0.2">
      <c r="A3368" s="6">
        <v>3366</v>
      </c>
      <c r="B3368">
        <v>3367</v>
      </c>
      <c r="D3368">
        <v>0.4826583434400058</v>
      </c>
    </row>
    <row r="3369" spans="1:4" x14ac:dyDescent="0.2">
      <c r="A3369" s="6">
        <v>3367</v>
      </c>
      <c r="B3369">
        <v>3368</v>
      </c>
      <c r="D3369">
        <v>0.48254080921337311</v>
      </c>
    </row>
    <row r="3370" spans="1:4" x14ac:dyDescent="0.2">
      <c r="A3370" s="6">
        <v>3368</v>
      </c>
      <c r="B3370">
        <v>3369</v>
      </c>
      <c r="D3370">
        <v>0.48242327498674042</v>
      </c>
    </row>
    <row r="3371" spans="1:4" x14ac:dyDescent="0.2">
      <c r="A3371" s="6">
        <v>3369</v>
      </c>
      <c r="B3371">
        <v>3370</v>
      </c>
      <c r="D3371">
        <v>0.48230574076010768</v>
      </c>
    </row>
    <row r="3372" spans="1:4" x14ac:dyDescent="0.2">
      <c r="A3372" s="6">
        <v>3370</v>
      </c>
      <c r="B3372">
        <v>3371</v>
      </c>
      <c r="D3372">
        <v>0.48218820653347488</v>
      </c>
    </row>
    <row r="3373" spans="1:4" x14ac:dyDescent="0.2">
      <c r="A3373" s="6">
        <v>3371</v>
      </c>
      <c r="B3373">
        <v>3372</v>
      </c>
      <c r="D3373">
        <v>0.48207067230684231</v>
      </c>
    </row>
    <row r="3374" spans="1:4" x14ac:dyDescent="0.2">
      <c r="A3374" s="6">
        <v>3372</v>
      </c>
      <c r="B3374">
        <v>3373</v>
      </c>
      <c r="D3374">
        <v>0.48195313808020951</v>
      </c>
    </row>
    <row r="3375" spans="1:4" x14ac:dyDescent="0.2">
      <c r="A3375" s="6">
        <v>3373</v>
      </c>
      <c r="B3375">
        <v>3374</v>
      </c>
      <c r="D3375">
        <v>0.48183560385357682</v>
      </c>
    </row>
    <row r="3376" spans="1:4" x14ac:dyDescent="0.2">
      <c r="A3376" s="6">
        <v>3374</v>
      </c>
      <c r="B3376">
        <v>3375</v>
      </c>
      <c r="D3376">
        <v>0.48171806962694408</v>
      </c>
    </row>
    <row r="3377" spans="1:4" x14ac:dyDescent="0.2">
      <c r="A3377" s="6">
        <v>3375</v>
      </c>
      <c r="B3377">
        <v>3376</v>
      </c>
      <c r="D3377">
        <v>0.48160053540031139</v>
      </c>
    </row>
    <row r="3378" spans="1:4" x14ac:dyDescent="0.2">
      <c r="A3378" s="6">
        <v>3376</v>
      </c>
      <c r="B3378">
        <v>3377</v>
      </c>
      <c r="D3378">
        <v>0.48148300117367859</v>
      </c>
    </row>
    <row r="3379" spans="1:4" x14ac:dyDescent="0.2">
      <c r="A3379" s="6">
        <v>3377</v>
      </c>
      <c r="B3379">
        <v>3378</v>
      </c>
      <c r="D3379">
        <v>0.48136546694704602</v>
      </c>
    </row>
    <row r="3380" spans="1:4" x14ac:dyDescent="0.2">
      <c r="A3380" s="6">
        <v>3378</v>
      </c>
      <c r="B3380">
        <v>3379</v>
      </c>
      <c r="D3380">
        <v>0.48124793272041322</v>
      </c>
    </row>
    <row r="3381" spans="1:4" x14ac:dyDescent="0.2">
      <c r="A3381" s="6">
        <v>3379</v>
      </c>
      <c r="B3381">
        <v>3380</v>
      </c>
      <c r="D3381">
        <v>0.48113039849378048</v>
      </c>
    </row>
    <row r="3382" spans="1:4" x14ac:dyDescent="0.2">
      <c r="A3382" s="6">
        <v>3380</v>
      </c>
      <c r="B3382">
        <v>3381</v>
      </c>
      <c r="C3382" s="2">
        <v>38693</v>
      </c>
      <c r="D3382">
        <v>0.48101286426714779</v>
      </c>
    </row>
    <row r="3383" spans="1:4" x14ac:dyDescent="0.2">
      <c r="A3383" s="6">
        <v>3381</v>
      </c>
      <c r="B3383">
        <v>3382</v>
      </c>
      <c r="D3383">
        <v>0.48088809651365022</v>
      </c>
    </row>
    <row r="3384" spans="1:4" x14ac:dyDescent="0.2">
      <c r="A3384" s="6">
        <v>3382</v>
      </c>
      <c r="B3384">
        <v>3383</v>
      </c>
      <c r="D3384">
        <v>0.48076332876015271</v>
      </c>
    </row>
    <row r="3385" spans="1:4" x14ac:dyDescent="0.2">
      <c r="A3385" s="6">
        <v>3383</v>
      </c>
      <c r="B3385">
        <v>3384</v>
      </c>
      <c r="D3385">
        <v>0.48063856100665509</v>
      </c>
    </row>
    <row r="3386" spans="1:4" x14ac:dyDescent="0.2">
      <c r="A3386" s="6">
        <v>3384</v>
      </c>
      <c r="B3386">
        <v>3385</v>
      </c>
      <c r="D3386">
        <v>0.48051379325315752</v>
      </c>
    </row>
    <row r="3387" spans="1:4" x14ac:dyDescent="0.2">
      <c r="A3387" s="6">
        <v>3385</v>
      </c>
      <c r="B3387">
        <v>3386</v>
      </c>
      <c r="D3387">
        <v>0.48038902549965989</v>
      </c>
    </row>
    <row r="3388" spans="1:4" x14ac:dyDescent="0.2">
      <c r="A3388" s="6">
        <v>3386</v>
      </c>
      <c r="B3388">
        <v>3387</v>
      </c>
      <c r="D3388">
        <v>0.48026425774616238</v>
      </c>
    </row>
    <row r="3389" spans="1:4" x14ac:dyDescent="0.2">
      <c r="A3389" s="6">
        <v>3387</v>
      </c>
      <c r="B3389">
        <v>3388</v>
      </c>
      <c r="D3389">
        <v>0.48013948999266481</v>
      </c>
    </row>
    <row r="3390" spans="1:4" x14ac:dyDescent="0.2">
      <c r="A3390" s="6">
        <v>3388</v>
      </c>
      <c r="B3390">
        <v>3389</v>
      </c>
      <c r="D3390">
        <v>0.48001472223916719</v>
      </c>
    </row>
    <row r="3391" spans="1:4" x14ac:dyDescent="0.2">
      <c r="A3391" s="6">
        <v>3389</v>
      </c>
      <c r="B3391">
        <v>3390</v>
      </c>
      <c r="D3391">
        <v>0.47988995448566968</v>
      </c>
    </row>
    <row r="3392" spans="1:4" x14ac:dyDescent="0.2">
      <c r="A3392" s="6">
        <v>3390</v>
      </c>
      <c r="B3392">
        <v>3391</v>
      </c>
      <c r="D3392">
        <v>0.47976518673217211</v>
      </c>
    </row>
    <row r="3393" spans="1:4" x14ac:dyDescent="0.2">
      <c r="A3393" s="6">
        <v>3391</v>
      </c>
      <c r="B3393">
        <v>3392</v>
      </c>
      <c r="D3393">
        <v>0.47964041897867449</v>
      </c>
    </row>
    <row r="3394" spans="1:4" x14ac:dyDescent="0.2">
      <c r="A3394" s="6">
        <v>3392</v>
      </c>
      <c r="B3394">
        <v>3393</v>
      </c>
      <c r="D3394">
        <v>0.47951565122517698</v>
      </c>
    </row>
    <row r="3395" spans="1:4" x14ac:dyDescent="0.2">
      <c r="A3395" s="6">
        <v>3393</v>
      </c>
      <c r="B3395">
        <v>3394</v>
      </c>
      <c r="D3395">
        <v>0.47939088347167941</v>
      </c>
    </row>
    <row r="3396" spans="1:4" x14ac:dyDescent="0.2">
      <c r="A3396" s="6">
        <v>3394</v>
      </c>
      <c r="B3396">
        <v>3395</v>
      </c>
      <c r="D3396">
        <v>0.47926611571818178</v>
      </c>
    </row>
    <row r="3397" spans="1:4" x14ac:dyDescent="0.2">
      <c r="A3397" s="6">
        <v>3395</v>
      </c>
      <c r="B3397">
        <v>3396</v>
      </c>
      <c r="D3397">
        <v>0.47914134796468433</v>
      </c>
    </row>
    <row r="3398" spans="1:4" x14ac:dyDescent="0.2">
      <c r="A3398" s="6">
        <v>3396</v>
      </c>
      <c r="B3398">
        <v>3397</v>
      </c>
      <c r="D3398">
        <v>0.4790165802111867</v>
      </c>
    </row>
    <row r="3399" spans="1:4" x14ac:dyDescent="0.2">
      <c r="A3399" s="6">
        <v>3397</v>
      </c>
      <c r="B3399">
        <v>3398</v>
      </c>
      <c r="D3399">
        <v>0.47889181245768908</v>
      </c>
    </row>
    <row r="3400" spans="1:4" x14ac:dyDescent="0.2">
      <c r="A3400" s="6">
        <v>3398</v>
      </c>
      <c r="B3400">
        <v>3399</v>
      </c>
      <c r="D3400">
        <v>0.47876704470419162</v>
      </c>
    </row>
    <row r="3401" spans="1:4" x14ac:dyDescent="0.2">
      <c r="A3401" s="6">
        <v>3399</v>
      </c>
      <c r="B3401">
        <v>3400</v>
      </c>
      <c r="D3401">
        <v>0.478642276950694</v>
      </c>
    </row>
    <row r="3402" spans="1:4" x14ac:dyDescent="0.2">
      <c r="A3402" s="6">
        <v>3400</v>
      </c>
      <c r="B3402">
        <v>3401</v>
      </c>
      <c r="D3402">
        <v>0.47851750919719638</v>
      </c>
    </row>
    <row r="3403" spans="1:4" x14ac:dyDescent="0.2">
      <c r="A3403" s="6">
        <v>3401</v>
      </c>
      <c r="B3403">
        <v>3402</v>
      </c>
      <c r="D3403">
        <v>0.47839274144369892</v>
      </c>
    </row>
    <row r="3404" spans="1:4" x14ac:dyDescent="0.2">
      <c r="A3404" s="6">
        <v>3402</v>
      </c>
      <c r="B3404">
        <v>3403</v>
      </c>
      <c r="D3404">
        <v>0.4782679736902013</v>
      </c>
    </row>
    <row r="3405" spans="1:4" x14ac:dyDescent="0.2">
      <c r="A3405" s="6">
        <v>3403</v>
      </c>
      <c r="B3405">
        <v>3404</v>
      </c>
      <c r="D3405">
        <v>0.47814320593670379</v>
      </c>
    </row>
    <row r="3406" spans="1:4" x14ac:dyDescent="0.2">
      <c r="A3406" s="6">
        <v>3404</v>
      </c>
      <c r="B3406">
        <v>3405</v>
      </c>
      <c r="D3406">
        <v>0.47801843818320622</v>
      </c>
    </row>
    <row r="3407" spans="1:4" x14ac:dyDescent="0.2">
      <c r="A3407" s="6">
        <v>3405</v>
      </c>
      <c r="B3407">
        <v>3406</v>
      </c>
      <c r="D3407">
        <v>0.47789367042970871</v>
      </c>
    </row>
    <row r="3408" spans="1:4" x14ac:dyDescent="0.2">
      <c r="A3408" s="6">
        <v>3406</v>
      </c>
      <c r="B3408">
        <v>3407</v>
      </c>
      <c r="D3408">
        <v>0.47776890267621108</v>
      </c>
    </row>
    <row r="3409" spans="1:4" x14ac:dyDescent="0.2">
      <c r="A3409" s="6">
        <v>3407</v>
      </c>
      <c r="B3409">
        <v>3408</v>
      </c>
      <c r="D3409">
        <v>0.47764413492271351</v>
      </c>
    </row>
    <row r="3410" spans="1:4" x14ac:dyDescent="0.2">
      <c r="A3410" s="6">
        <v>3408</v>
      </c>
      <c r="B3410">
        <v>3409</v>
      </c>
      <c r="D3410">
        <v>0.47751936716921589</v>
      </c>
    </row>
    <row r="3411" spans="1:4" x14ac:dyDescent="0.2">
      <c r="A3411" s="6">
        <v>3409</v>
      </c>
      <c r="B3411">
        <v>3410</v>
      </c>
      <c r="D3411">
        <v>0.47739459941571838</v>
      </c>
    </row>
    <row r="3412" spans="1:4" x14ac:dyDescent="0.2">
      <c r="A3412" s="6">
        <v>3410</v>
      </c>
      <c r="B3412">
        <v>3411</v>
      </c>
      <c r="D3412">
        <v>0.47726983166222081</v>
      </c>
    </row>
    <row r="3413" spans="1:4" x14ac:dyDescent="0.2">
      <c r="A3413" s="6">
        <v>3411</v>
      </c>
      <c r="B3413">
        <v>3412</v>
      </c>
      <c r="D3413">
        <v>0.47714506390872319</v>
      </c>
    </row>
    <row r="3414" spans="1:4" x14ac:dyDescent="0.2">
      <c r="A3414" s="6">
        <v>3412</v>
      </c>
      <c r="B3414">
        <v>3413</v>
      </c>
      <c r="D3414">
        <v>0.47702029615522568</v>
      </c>
    </row>
    <row r="3415" spans="1:4" x14ac:dyDescent="0.2">
      <c r="A3415" s="6">
        <v>3413</v>
      </c>
      <c r="B3415">
        <v>3414</v>
      </c>
      <c r="D3415">
        <v>0.47689552840172811</v>
      </c>
    </row>
    <row r="3416" spans="1:4" x14ac:dyDescent="0.2">
      <c r="A3416" s="6">
        <v>3414</v>
      </c>
      <c r="B3416">
        <v>3415</v>
      </c>
      <c r="D3416">
        <v>0.47677076064823048</v>
      </c>
    </row>
    <row r="3417" spans="1:4" x14ac:dyDescent="0.2">
      <c r="A3417" s="6">
        <v>3415</v>
      </c>
      <c r="B3417">
        <v>3416</v>
      </c>
      <c r="D3417">
        <v>0.47664599289473297</v>
      </c>
    </row>
    <row r="3418" spans="1:4" x14ac:dyDescent="0.2">
      <c r="A3418" s="6">
        <v>3416</v>
      </c>
      <c r="B3418">
        <v>3417</v>
      </c>
      <c r="D3418">
        <v>0.4765212251412354</v>
      </c>
    </row>
    <row r="3419" spans="1:4" x14ac:dyDescent="0.2">
      <c r="A3419" s="6">
        <v>3417</v>
      </c>
      <c r="B3419">
        <v>3418</v>
      </c>
      <c r="D3419">
        <v>0.47639645738773778</v>
      </c>
    </row>
    <row r="3420" spans="1:4" x14ac:dyDescent="0.2">
      <c r="A3420" s="6">
        <v>3418</v>
      </c>
      <c r="B3420">
        <v>3419</v>
      </c>
      <c r="D3420">
        <v>0.47627168963424032</v>
      </c>
    </row>
    <row r="3421" spans="1:4" x14ac:dyDescent="0.2">
      <c r="A3421" s="6">
        <v>3419</v>
      </c>
      <c r="B3421">
        <v>3420</v>
      </c>
      <c r="D3421">
        <v>0.4761469218807427</v>
      </c>
    </row>
    <row r="3422" spans="1:4" x14ac:dyDescent="0.2">
      <c r="A3422" s="6">
        <v>3420</v>
      </c>
      <c r="B3422">
        <v>3421</v>
      </c>
      <c r="D3422">
        <v>0.47602215412724508</v>
      </c>
    </row>
    <row r="3423" spans="1:4" x14ac:dyDescent="0.2">
      <c r="A3423" s="6">
        <v>3421</v>
      </c>
      <c r="B3423">
        <v>3422</v>
      </c>
      <c r="D3423">
        <v>0.47589738637374762</v>
      </c>
    </row>
    <row r="3424" spans="1:4" x14ac:dyDescent="0.2">
      <c r="A3424" s="6">
        <v>3422</v>
      </c>
      <c r="B3424">
        <v>3423</v>
      </c>
      <c r="D3424">
        <v>0.47577261862025</v>
      </c>
    </row>
    <row r="3425" spans="1:4" x14ac:dyDescent="0.2">
      <c r="A3425" s="6">
        <v>3423</v>
      </c>
      <c r="B3425">
        <v>3424</v>
      </c>
      <c r="D3425">
        <v>0.47564785086675238</v>
      </c>
    </row>
    <row r="3426" spans="1:4" x14ac:dyDescent="0.2">
      <c r="A3426" s="6">
        <v>3424</v>
      </c>
      <c r="B3426">
        <v>3425</v>
      </c>
      <c r="D3426">
        <v>0.47552308311325492</v>
      </c>
    </row>
    <row r="3427" spans="1:4" x14ac:dyDescent="0.2">
      <c r="A3427" s="6">
        <v>3425</v>
      </c>
      <c r="B3427">
        <v>3426</v>
      </c>
      <c r="D3427">
        <v>0.4753983153597573</v>
      </c>
    </row>
    <row r="3428" spans="1:4" x14ac:dyDescent="0.2">
      <c r="A3428" s="6">
        <v>3426</v>
      </c>
      <c r="B3428">
        <v>3427</v>
      </c>
      <c r="D3428">
        <v>0.47527354760625973</v>
      </c>
    </row>
    <row r="3429" spans="1:4" x14ac:dyDescent="0.2">
      <c r="A3429" s="6">
        <v>3427</v>
      </c>
      <c r="B3429">
        <v>3428</v>
      </c>
      <c r="D3429">
        <v>0.47514877985276222</v>
      </c>
    </row>
    <row r="3430" spans="1:4" x14ac:dyDescent="0.2">
      <c r="A3430" s="6">
        <v>3428</v>
      </c>
      <c r="B3430">
        <v>3429</v>
      </c>
      <c r="D3430">
        <v>0.47502401209926459</v>
      </c>
    </row>
    <row r="3431" spans="1:4" x14ac:dyDescent="0.2">
      <c r="A3431" s="6">
        <v>3429</v>
      </c>
      <c r="B3431">
        <v>3430</v>
      </c>
      <c r="D3431">
        <v>0.47489924434576702</v>
      </c>
    </row>
    <row r="3432" spans="1:4" x14ac:dyDescent="0.2">
      <c r="A3432" s="6">
        <v>3430</v>
      </c>
      <c r="B3432">
        <v>3431</v>
      </c>
      <c r="D3432">
        <v>0.47477447659226951</v>
      </c>
    </row>
    <row r="3433" spans="1:4" x14ac:dyDescent="0.2">
      <c r="A3433" s="6">
        <v>3431</v>
      </c>
      <c r="B3433">
        <v>3432</v>
      </c>
      <c r="D3433">
        <v>0.47464970883877189</v>
      </c>
    </row>
    <row r="3434" spans="1:4" x14ac:dyDescent="0.2">
      <c r="A3434" s="6">
        <v>3432</v>
      </c>
      <c r="B3434">
        <v>3433</v>
      </c>
      <c r="D3434">
        <v>0.47452494108527432</v>
      </c>
    </row>
    <row r="3435" spans="1:4" x14ac:dyDescent="0.2">
      <c r="A3435" s="6">
        <v>3433</v>
      </c>
      <c r="B3435">
        <v>3434</v>
      </c>
      <c r="D3435">
        <v>0.47440017333177681</v>
      </c>
    </row>
    <row r="3436" spans="1:4" x14ac:dyDescent="0.2">
      <c r="A3436" s="6">
        <v>3434</v>
      </c>
      <c r="B3436">
        <v>3435</v>
      </c>
      <c r="D3436">
        <v>0.47427540557827919</v>
      </c>
    </row>
    <row r="3437" spans="1:4" x14ac:dyDescent="0.2">
      <c r="A3437" s="6">
        <v>3435</v>
      </c>
      <c r="B3437">
        <v>3436</v>
      </c>
      <c r="D3437">
        <v>0.47415063782478162</v>
      </c>
    </row>
    <row r="3438" spans="1:4" x14ac:dyDescent="0.2">
      <c r="A3438" s="6">
        <v>3436</v>
      </c>
      <c r="B3438">
        <v>3437</v>
      </c>
      <c r="D3438">
        <v>0.47402587007128411</v>
      </c>
    </row>
    <row r="3439" spans="1:4" x14ac:dyDescent="0.2">
      <c r="A3439" s="6">
        <v>3437</v>
      </c>
      <c r="B3439">
        <v>3438</v>
      </c>
      <c r="D3439">
        <v>0.47390110231778648</v>
      </c>
    </row>
    <row r="3440" spans="1:4" x14ac:dyDescent="0.2">
      <c r="A3440" s="6">
        <v>3438</v>
      </c>
      <c r="B3440">
        <v>3439</v>
      </c>
      <c r="D3440">
        <v>0.47377633456428891</v>
      </c>
    </row>
    <row r="3441" spans="1:4" x14ac:dyDescent="0.2">
      <c r="A3441" s="6">
        <v>3439</v>
      </c>
      <c r="B3441">
        <v>3440</v>
      </c>
      <c r="D3441">
        <v>0.47365156681079129</v>
      </c>
    </row>
    <row r="3442" spans="1:4" x14ac:dyDescent="0.2">
      <c r="A3442" s="6">
        <v>3440</v>
      </c>
      <c r="B3442">
        <v>3441</v>
      </c>
      <c r="D3442">
        <v>0.47352679905729378</v>
      </c>
    </row>
    <row r="3443" spans="1:4" x14ac:dyDescent="0.2">
      <c r="A3443" s="6">
        <v>3441</v>
      </c>
      <c r="B3443">
        <v>3442</v>
      </c>
      <c r="D3443">
        <v>0.47340203130379621</v>
      </c>
    </row>
    <row r="3444" spans="1:4" x14ac:dyDescent="0.2">
      <c r="A3444" s="6">
        <v>3442</v>
      </c>
      <c r="B3444">
        <v>3443</v>
      </c>
      <c r="D3444">
        <v>0.47327726355029859</v>
      </c>
    </row>
    <row r="3445" spans="1:4" x14ac:dyDescent="0.2">
      <c r="A3445" s="6">
        <v>3443</v>
      </c>
      <c r="B3445">
        <v>3444</v>
      </c>
      <c r="D3445">
        <v>0.47315249579680108</v>
      </c>
    </row>
    <row r="3446" spans="1:4" x14ac:dyDescent="0.2">
      <c r="A3446" s="6">
        <v>3444</v>
      </c>
      <c r="B3446">
        <v>3445</v>
      </c>
      <c r="D3446">
        <v>0.47302772804330351</v>
      </c>
    </row>
    <row r="3447" spans="1:4" x14ac:dyDescent="0.2">
      <c r="A3447" s="6">
        <v>3445</v>
      </c>
      <c r="B3447">
        <v>3446</v>
      </c>
      <c r="D3447">
        <v>0.47290296028980588</v>
      </c>
    </row>
    <row r="3448" spans="1:4" x14ac:dyDescent="0.2">
      <c r="A3448" s="6">
        <v>3446</v>
      </c>
      <c r="B3448">
        <v>3447</v>
      </c>
      <c r="D3448">
        <v>0.47277819253630837</v>
      </c>
    </row>
    <row r="3449" spans="1:4" x14ac:dyDescent="0.2">
      <c r="A3449" s="6">
        <v>3447</v>
      </c>
      <c r="B3449">
        <v>3448</v>
      </c>
      <c r="D3449">
        <v>0.4726534247828108</v>
      </c>
    </row>
    <row r="3450" spans="1:4" x14ac:dyDescent="0.2">
      <c r="A3450" s="6">
        <v>3448</v>
      </c>
      <c r="B3450">
        <v>3449</v>
      </c>
      <c r="D3450">
        <v>0.47252865702931318</v>
      </c>
    </row>
    <row r="3451" spans="1:4" x14ac:dyDescent="0.2">
      <c r="A3451" s="6">
        <v>3449</v>
      </c>
      <c r="B3451">
        <v>3450</v>
      </c>
      <c r="D3451">
        <v>0.47240388927581572</v>
      </c>
    </row>
    <row r="3452" spans="1:4" x14ac:dyDescent="0.2">
      <c r="A3452" s="6">
        <v>3450</v>
      </c>
      <c r="B3452">
        <v>3451</v>
      </c>
      <c r="D3452">
        <v>0.47227912152231821</v>
      </c>
    </row>
    <row r="3453" spans="1:4" x14ac:dyDescent="0.2">
      <c r="A3453" s="6">
        <v>3451</v>
      </c>
      <c r="B3453">
        <v>3452</v>
      </c>
      <c r="D3453">
        <v>0.47215435376882059</v>
      </c>
    </row>
    <row r="3454" spans="1:4" x14ac:dyDescent="0.2">
      <c r="A3454" s="6">
        <v>3452</v>
      </c>
      <c r="B3454">
        <v>3453</v>
      </c>
      <c r="D3454">
        <v>0.47202958601532302</v>
      </c>
    </row>
    <row r="3455" spans="1:4" x14ac:dyDescent="0.2">
      <c r="A3455" s="6">
        <v>3453</v>
      </c>
      <c r="B3455">
        <v>3454</v>
      </c>
      <c r="D3455">
        <v>0.47190481826182551</v>
      </c>
    </row>
    <row r="3456" spans="1:4" x14ac:dyDescent="0.2">
      <c r="A3456" s="6">
        <v>3454</v>
      </c>
      <c r="B3456">
        <v>3455</v>
      </c>
      <c r="D3456">
        <v>0.47178005050832789</v>
      </c>
    </row>
    <row r="3457" spans="1:4" x14ac:dyDescent="0.2">
      <c r="A3457" s="6">
        <v>3455</v>
      </c>
      <c r="B3457">
        <v>3456</v>
      </c>
      <c r="D3457">
        <v>0.47165528275483032</v>
      </c>
    </row>
    <row r="3458" spans="1:4" x14ac:dyDescent="0.2">
      <c r="A3458" s="6">
        <v>3456</v>
      </c>
      <c r="B3458">
        <v>3457</v>
      </c>
      <c r="D3458">
        <v>0.47153051500133281</v>
      </c>
    </row>
    <row r="3459" spans="1:4" x14ac:dyDescent="0.2">
      <c r="A3459" s="6">
        <v>3457</v>
      </c>
      <c r="B3459">
        <v>3458</v>
      </c>
      <c r="D3459">
        <v>0.47140574724783518</v>
      </c>
    </row>
    <row r="3460" spans="1:4" x14ac:dyDescent="0.2">
      <c r="A3460" s="6">
        <v>3458</v>
      </c>
      <c r="B3460">
        <v>3459</v>
      </c>
      <c r="D3460">
        <v>0.47128097949433762</v>
      </c>
    </row>
    <row r="3461" spans="1:4" x14ac:dyDescent="0.2">
      <c r="A3461" s="6">
        <v>3459</v>
      </c>
      <c r="B3461">
        <v>3460</v>
      </c>
      <c r="D3461">
        <v>0.47115621174083999</v>
      </c>
    </row>
    <row r="3462" spans="1:4" x14ac:dyDescent="0.2">
      <c r="A3462" s="6">
        <v>3460</v>
      </c>
      <c r="B3462">
        <v>3461</v>
      </c>
      <c r="D3462">
        <v>0.47103144398734248</v>
      </c>
    </row>
    <row r="3463" spans="1:4" x14ac:dyDescent="0.2">
      <c r="A3463" s="6">
        <v>3461</v>
      </c>
      <c r="B3463">
        <v>3462</v>
      </c>
      <c r="D3463">
        <v>0.47090667623384491</v>
      </c>
    </row>
    <row r="3464" spans="1:4" x14ac:dyDescent="0.2">
      <c r="A3464" s="6">
        <v>3462</v>
      </c>
      <c r="B3464">
        <v>3463</v>
      </c>
      <c r="D3464">
        <v>0.47078190848034729</v>
      </c>
    </row>
    <row r="3465" spans="1:4" x14ac:dyDescent="0.2">
      <c r="A3465" s="6">
        <v>3463</v>
      </c>
      <c r="B3465">
        <v>3464</v>
      </c>
      <c r="D3465">
        <v>0.47065714072684978</v>
      </c>
    </row>
    <row r="3466" spans="1:4" x14ac:dyDescent="0.2">
      <c r="A3466" s="6">
        <v>3464</v>
      </c>
      <c r="B3466">
        <v>3465</v>
      </c>
      <c r="D3466">
        <v>0.47053237297335221</v>
      </c>
    </row>
    <row r="3467" spans="1:4" x14ac:dyDescent="0.2">
      <c r="A3467" s="6">
        <v>3465</v>
      </c>
      <c r="B3467">
        <v>3466</v>
      </c>
      <c r="D3467">
        <v>0.47040760521985459</v>
      </c>
    </row>
    <row r="3468" spans="1:4" x14ac:dyDescent="0.2">
      <c r="A3468" s="6">
        <v>3466</v>
      </c>
      <c r="B3468">
        <v>3467</v>
      </c>
      <c r="D3468">
        <v>0.47028283746635707</v>
      </c>
    </row>
    <row r="3469" spans="1:4" x14ac:dyDescent="0.2">
      <c r="A3469" s="6">
        <v>3467</v>
      </c>
      <c r="B3469">
        <v>3468</v>
      </c>
      <c r="D3469">
        <v>0.47015806971285951</v>
      </c>
    </row>
    <row r="3470" spans="1:4" x14ac:dyDescent="0.2">
      <c r="A3470" s="6">
        <v>3468</v>
      </c>
      <c r="B3470">
        <v>3469</v>
      </c>
      <c r="D3470">
        <v>0.47003330195936188</v>
      </c>
    </row>
    <row r="3471" spans="1:4" x14ac:dyDescent="0.2">
      <c r="A3471" s="6">
        <v>3469</v>
      </c>
      <c r="B3471">
        <v>3470</v>
      </c>
      <c r="D3471">
        <v>0.46990853420586443</v>
      </c>
    </row>
    <row r="3472" spans="1:4" x14ac:dyDescent="0.2">
      <c r="A3472" s="6">
        <v>3470</v>
      </c>
      <c r="B3472">
        <v>3471</v>
      </c>
      <c r="D3472">
        <v>0.4697837664523668</v>
      </c>
    </row>
    <row r="3473" spans="1:4" x14ac:dyDescent="0.2">
      <c r="A3473" s="6">
        <v>3471</v>
      </c>
      <c r="B3473">
        <v>3472</v>
      </c>
      <c r="C3473" s="2">
        <v>38784</v>
      </c>
      <c r="D3473">
        <v>0.46965899869886918</v>
      </c>
    </row>
    <row r="3474" spans="1:4" x14ac:dyDescent="0.2">
      <c r="A3474" s="6">
        <v>3472</v>
      </c>
      <c r="B3474">
        <v>3473</v>
      </c>
      <c r="D3474">
        <v>0.46953813580855502</v>
      </c>
    </row>
    <row r="3475" spans="1:4" x14ac:dyDescent="0.2">
      <c r="A3475" s="6">
        <v>3473</v>
      </c>
      <c r="B3475">
        <v>3474</v>
      </c>
      <c r="D3475">
        <v>0.46941727291824059</v>
      </c>
    </row>
    <row r="3476" spans="1:4" x14ac:dyDescent="0.2">
      <c r="A3476" s="6">
        <v>3474</v>
      </c>
      <c r="B3476">
        <v>3475</v>
      </c>
      <c r="D3476">
        <v>0.46929641002792638</v>
      </c>
    </row>
    <row r="3477" spans="1:4" x14ac:dyDescent="0.2">
      <c r="A3477" s="6">
        <v>3475</v>
      </c>
      <c r="B3477">
        <v>3476</v>
      </c>
      <c r="D3477">
        <v>0.46917554713761211</v>
      </c>
    </row>
    <row r="3478" spans="1:4" x14ac:dyDescent="0.2">
      <c r="A3478" s="6">
        <v>3476</v>
      </c>
      <c r="B3478">
        <v>3477</v>
      </c>
      <c r="D3478">
        <v>0.46905468424729779</v>
      </c>
    </row>
    <row r="3479" spans="1:4" x14ac:dyDescent="0.2">
      <c r="A3479" s="6">
        <v>3477</v>
      </c>
      <c r="B3479">
        <v>3478</v>
      </c>
      <c r="D3479">
        <v>0.46893382135698353</v>
      </c>
    </row>
    <row r="3480" spans="1:4" x14ac:dyDescent="0.2">
      <c r="A3480" s="6">
        <v>3478</v>
      </c>
      <c r="B3480">
        <v>3479</v>
      </c>
      <c r="D3480">
        <v>0.46881295846666932</v>
      </c>
    </row>
    <row r="3481" spans="1:4" x14ac:dyDescent="0.2">
      <c r="A3481" s="6">
        <v>3479</v>
      </c>
      <c r="B3481">
        <v>3480</v>
      </c>
      <c r="D3481">
        <v>0.46869209557635499</v>
      </c>
    </row>
    <row r="3482" spans="1:4" x14ac:dyDescent="0.2">
      <c r="A3482" s="6">
        <v>3480</v>
      </c>
      <c r="B3482">
        <v>3481</v>
      </c>
      <c r="D3482">
        <v>0.46857123268604067</v>
      </c>
    </row>
    <row r="3483" spans="1:4" x14ac:dyDescent="0.2">
      <c r="A3483" s="6">
        <v>3481</v>
      </c>
      <c r="B3483">
        <v>3482</v>
      </c>
      <c r="D3483">
        <v>0.46845036979572641</v>
      </c>
    </row>
    <row r="3484" spans="1:4" x14ac:dyDescent="0.2">
      <c r="A3484" s="6">
        <v>3482</v>
      </c>
      <c r="B3484">
        <v>3483</v>
      </c>
      <c r="D3484">
        <v>0.46832950690541209</v>
      </c>
    </row>
    <row r="3485" spans="1:4" x14ac:dyDescent="0.2">
      <c r="A3485" s="6">
        <v>3483</v>
      </c>
      <c r="B3485">
        <v>3484</v>
      </c>
      <c r="D3485">
        <v>0.46820864401509782</v>
      </c>
    </row>
    <row r="3486" spans="1:4" x14ac:dyDescent="0.2">
      <c r="A3486" s="6">
        <v>3484</v>
      </c>
      <c r="B3486">
        <v>3485</v>
      </c>
      <c r="D3486">
        <v>0.46808778112478361</v>
      </c>
    </row>
    <row r="3487" spans="1:4" x14ac:dyDescent="0.2">
      <c r="A3487" s="6">
        <v>3485</v>
      </c>
      <c r="B3487">
        <v>3486</v>
      </c>
      <c r="D3487">
        <v>0.46796691823446929</v>
      </c>
    </row>
    <row r="3488" spans="1:4" x14ac:dyDescent="0.2">
      <c r="A3488" s="6">
        <v>3486</v>
      </c>
      <c r="B3488">
        <v>3487</v>
      </c>
      <c r="D3488">
        <v>0.46784605534415502</v>
      </c>
    </row>
    <row r="3489" spans="1:4" x14ac:dyDescent="0.2">
      <c r="A3489" s="6">
        <v>3487</v>
      </c>
      <c r="B3489">
        <v>3488</v>
      </c>
      <c r="D3489">
        <v>0.4677251924538407</v>
      </c>
    </row>
    <row r="3490" spans="1:4" x14ac:dyDescent="0.2">
      <c r="A3490" s="6">
        <v>3488</v>
      </c>
      <c r="B3490">
        <v>3489</v>
      </c>
      <c r="D3490">
        <v>0.46760432956352638</v>
      </c>
    </row>
    <row r="3491" spans="1:4" x14ac:dyDescent="0.2">
      <c r="A3491" s="6">
        <v>3489</v>
      </c>
      <c r="B3491">
        <v>3490</v>
      </c>
      <c r="D3491">
        <v>0.46748346667321222</v>
      </c>
    </row>
    <row r="3492" spans="1:4" x14ac:dyDescent="0.2">
      <c r="A3492" s="6">
        <v>3490</v>
      </c>
      <c r="B3492">
        <v>3491</v>
      </c>
      <c r="D3492">
        <v>0.46736260378289779</v>
      </c>
    </row>
    <row r="3493" spans="1:4" x14ac:dyDescent="0.2">
      <c r="A3493" s="6">
        <v>3491</v>
      </c>
      <c r="B3493">
        <v>3492</v>
      </c>
      <c r="D3493">
        <v>0.46724174089258358</v>
      </c>
    </row>
    <row r="3494" spans="1:4" x14ac:dyDescent="0.2">
      <c r="A3494" s="6">
        <v>3492</v>
      </c>
      <c r="B3494">
        <v>3493</v>
      </c>
      <c r="D3494">
        <v>0.46712087800226931</v>
      </c>
    </row>
    <row r="3495" spans="1:4" x14ac:dyDescent="0.2">
      <c r="A3495" s="6">
        <v>3493</v>
      </c>
      <c r="B3495">
        <v>3494</v>
      </c>
      <c r="D3495">
        <v>0.46700001511195499</v>
      </c>
    </row>
    <row r="3496" spans="1:4" x14ac:dyDescent="0.2">
      <c r="A3496" s="6">
        <v>3494</v>
      </c>
      <c r="B3496">
        <v>3495</v>
      </c>
      <c r="D3496">
        <v>0.46687915222164073</v>
      </c>
    </row>
    <row r="3497" spans="1:4" x14ac:dyDescent="0.2">
      <c r="A3497" s="6">
        <v>3495</v>
      </c>
      <c r="B3497">
        <v>3496</v>
      </c>
      <c r="D3497">
        <v>0.46675828933132651</v>
      </c>
    </row>
    <row r="3498" spans="1:4" x14ac:dyDescent="0.2">
      <c r="A3498" s="6">
        <v>3496</v>
      </c>
      <c r="B3498">
        <v>3497</v>
      </c>
      <c r="D3498">
        <v>0.46663742644101208</v>
      </c>
    </row>
    <row r="3499" spans="1:4" x14ac:dyDescent="0.2">
      <c r="A3499" s="6">
        <v>3497</v>
      </c>
      <c r="B3499">
        <v>3498</v>
      </c>
      <c r="D3499">
        <v>0.46651656355069793</v>
      </c>
    </row>
    <row r="3500" spans="1:4" x14ac:dyDescent="0.2">
      <c r="A3500" s="6">
        <v>3498</v>
      </c>
      <c r="B3500">
        <v>3499</v>
      </c>
      <c r="D3500">
        <v>0.46639570066038361</v>
      </c>
    </row>
    <row r="3501" spans="1:4" x14ac:dyDescent="0.2">
      <c r="A3501" s="6">
        <v>3499</v>
      </c>
      <c r="B3501">
        <v>3500</v>
      </c>
      <c r="D3501">
        <v>0.46627483777006928</v>
      </c>
    </row>
    <row r="3502" spans="1:4" x14ac:dyDescent="0.2">
      <c r="A3502" s="6">
        <v>3500</v>
      </c>
      <c r="B3502">
        <v>3501</v>
      </c>
      <c r="D3502">
        <v>0.46615397487975502</v>
      </c>
    </row>
    <row r="3503" spans="1:4" x14ac:dyDescent="0.2">
      <c r="A3503" s="6">
        <v>3501</v>
      </c>
      <c r="B3503">
        <v>3502</v>
      </c>
      <c r="D3503">
        <v>0.46603311198944081</v>
      </c>
    </row>
    <row r="3504" spans="1:4" x14ac:dyDescent="0.2">
      <c r="A3504" s="6">
        <v>3502</v>
      </c>
      <c r="B3504">
        <v>3503</v>
      </c>
      <c r="D3504">
        <v>0.46591224909912649</v>
      </c>
    </row>
    <row r="3505" spans="1:4" x14ac:dyDescent="0.2">
      <c r="A3505" s="6">
        <v>3503</v>
      </c>
      <c r="B3505">
        <v>3504</v>
      </c>
      <c r="D3505">
        <v>0.46579138620881222</v>
      </c>
    </row>
    <row r="3506" spans="1:4" x14ac:dyDescent="0.2">
      <c r="A3506" s="6">
        <v>3504</v>
      </c>
      <c r="B3506">
        <v>3505</v>
      </c>
      <c r="D3506">
        <v>0.4656705233184979</v>
      </c>
    </row>
    <row r="3507" spans="1:4" x14ac:dyDescent="0.2">
      <c r="A3507" s="6">
        <v>3505</v>
      </c>
      <c r="B3507">
        <v>3506</v>
      </c>
      <c r="D3507">
        <v>0.46554966042818358</v>
      </c>
    </row>
    <row r="3508" spans="1:4" x14ac:dyDescent="0.2">
      <c r="A3508" s="6">
        <v>3506</v>
      </c>
      <c r="B3508">
        <v>3507</v>
      </c>
      <c r="D3508">
        <v>0.46542879753786931</v>
      </c>
    </row>
    <row r="3509" spans="1:4" x14ac:dyDescent="0.2">
      <c r="A3509" s="6">
        <v>3507</v>
      </c>
      <c r="B3509">
        <v>3508</v>
      </c>
      <c r="C3509" s="2">
        <v>38820</v>
      </c>
      <c r="D3509">
        <v>0.46530793464755499</v>
      </c>
    </row>
    <row r="3510" spans="1:4" x14ac:dyDescent="0.2">
      <c r="A3510" s="6">
        <v>3508</v>
      </c>
      <c r="B3510">
        <v>3509</v>
      </c>
      <c r="D3510">
        <v>0.46519003378053281</v>
      </c>
    </row>
    <row r="3511" spans="1:4" x14ac:dyDescent="0.2">
      <c r="A3511" s="6">
        <v>3509</v>
      </c>
      <c r="B3511">
        <v>3510</v>
      </c>
      <c r="D3511">
        <v>0.46507213291351052</v>
      </c>
    </row>
    <row r="3512" spans="1:4" x14ac:dyDescent="0.2">
      <c r="A3512" s="6">
        <v>3510</v>
      </c>
      <c r="B3512">
        <v>3511</v>
      </c>
      <c r="D3512">
        <v>0.46495423204648823</v>
      </c>
    </row>
    <row r="3513" spans="1:4" x14ac:dyDescent="0.2">
      <c r="A3513" s="6">
        <v>3511</v>
      </c>
      <c r="B3513">
        <v>3512</v>
      </c>
      <c r="D3513">
        <v>0.46483633117946588</v>
      </c>
    </row>
    <row r="3514" spans="1:4" x14ac:dyDescent="0.2">
      <c r="A3514" s="6">
        <v>3512</v>
      </c>
      <c r="B3514">
        <v>3513</v>
      </c>
      <c r="D3514">
        <v>0.46471843031244359</v>
      </c>
    </row>
    <row r="3515" spans="1:4" x14ac:dyDescent="0.2">
      <c r="A3515" s="6">
        <v>3513</v>
      </c>
      <c r="B3515">
        <v>3514</v>
      </c>
      <c r="D3515">
        <v>0.46460052944542141</v>
      </c>
    </row>
    <row r="3516" spans="1:4" x14ac:dyDescent="0.2">
      <c r="A3516" s="6">
        <v>3514</v>
      </c>
      <c r="B3516">
        <v>3515</v>
      </c>
      <c r="D3516">
        <v>0.46448262857839911</v>
      </c>
    </row>
    <row r="3517" spans="1:4" x14ac:dyDescent="0.2">
      <c r="A3517" s="6">
        <v>3515</v>
      </c>
      <c r="B3517">
        <v>3516</v>
      </c>
      <c r="D3517">
        <v>0.46436472771137682</v>
      </c>
    </row>
    <row r="3518" spans="1:4" x14ac:dyDescent="0.2">
      <c r="A3518" s="6">
        <v>3516</v>
      </c>
      <c r="B3518">
        <v>3517</v>
      </c>
      <c r="D3518">
        <v>0.46424682684435448</v>
      </c>
    </row>
    <row r="3519" spans="1:4" x14ac:dyDescent="0.2">
      <c r="A3519" s="6">
        <v>3517</v>
      </c>
      <c r="B3519">
        <v>3518</v>
      </c>
      <c r="D3519">
        <v>0.46412892597733219</v>
      </c>
    </row>
    <row r="3520" spans="1:4" x14ac:dyDescent="0.2">
      <c r="A3520" s="6">
        <v>3518</v>
      </c>
      <c r="B3520">
        <v>3519</v>
      </c>
      <c r="D3520">
        <v>0.46401102511030989</v>
      </c>
    </row>
    <row r="3521" spans="1:4" x14ac:dyDescent="0.2">
      <c r="A3521" s="6">
        <v>3519</v>
      </c>
      <c r="B3521">
        <v>3520</v>
      </c>
      <c r="D3521">
        <v>0.46389312424328771</v>
      </c>
    </row>
    <row r="3522" spans="1:4" x14ac:dyDescent="0.2">
      <c r="A3522" s="6">
        <v>3520</v>
      </c>
      <c r="B3522">
        <v>3521</v>
      </c>
      <c r="D3522">
        <v>0.46377522337626542</v>
      </c>
    </row>
    <row r="3523" spans="1:4" x14ac:dyDescent="0.2">
      <c r="A3523" s="6">
        <v>3521</v>
      </c>
      <c r="B3523">
        <v>3522</v>
      </c>
      <c r="D3523">
        <v>0.46365732250924308</v>
      </c>
    </row>
    <row r="3524" spans="1:4" x14ac:dyDescent="0.2">
      <c r="A3524" s="6">
        <v>3522</v>
      </c>
      <c r="B3524">
        <v>3523</v>
      </c>
      <c r="D3524">
        <v>0.46353942164222078</v>
      </c>
    </row>
    <row r="3525" spans="1:4" x14ac:dyDescent="0.2">
      <c r="A3525" s="6">
        <v>3523</v>
      </c>
      <c r="B3525">
        <v>3524</v>
      </c>
      <c r="D3525">
        <v>0.46342152077519849</v>
      </c>
    </row>
    <row r="3526" spans="1:4" x14ac:dyDescent="0.2">
      <c r="A3526" s="6">
        <v>3524</v>
      </c>
      <c r="B3526">
        <v>3525</v>
      </c>
      <c r="D3526">
        <v>0.46330361990817631</v>
      </c>
    </row>
    <row r="3527" spans="1:4" x14ac:dyDescent="0.2">
      <c r="A3527" s="6">
        <v>3525</v>
      </c>
      <c r="B3527">
        <v>3526</v>
      </c>
      <c r="D3527">
        <v>0.46318571904115402</v>
      </c>
    </row>
    <row r="3528" spans="1:4" x14ac:dyDescent="0.2">
      <c r="A3528" s="6">
        <v>3526</v>
      </c>
      <c r="B3528">
        <v>3527</v>
      </c>
      <c r="D3528">
        <v>0.46306781817413167</v>
      </c>
    </row>
    <row r="3529" spans="1:4" x14ac:dyDescent="0.2">
      <c r="A3529" s="6">
        <v>3527</v>
      </c>
      <c r="B3529">
        <v>3528</v>
      </c>
      <c r="D3529">
        <v>0.46294991730710938</v>
      </c>
    </row>
    <row r="3530" spans="1:4" x14ac:dyDescent="0.2">
      <c r="A3530" s="6">
        <v>3528</v>
      </c>
      <c r="B3530">
        <v>3529</v>
      </c>
      <c r="D3530">
        <v>0.46283201644008709</v>
      </c>
    </row>
    <row r="3531" spans="1:4" x14ac:dyDescent="0.2">
      <c r="A3531" s="6">
        <v>3529</v>
      </c>
      <c r="B3531">
        <v>3530</v>
      </c>
      <c r="D3531">
        <v>0.46271411557306491</v>
      </c>
    </row>
    <row r="3532" spans="1:4" x14ac:dyDescent="0.2">
      <c r="A3532" s="6">
        <v>3530</v>
      </c>
      <c r="B3532">
        <v>3531</v>
      </c>
      <c r="D3532">
        <v>0.46259621470604262</v>
      </c>
    </row>
    <row r="3533" spans="1:4" x14ac:dyDescent="0.2">
      <c r="A3533" s="6">
        <v>3531</v>
      </c>
      <c r="B3533">
        <v>3532</v>
      </c>
      <c r="D3533">
        <v>0.46247831383902033</v>
      </c>
    </row>
    <row r="3534" spans="1:4" x14ac:dyDescent="0.2">
      <c r="A3534" s="6">
        <v>3532</v>
      </c>
      <c r="B3534">
        <v>3533</v>
      </c>
      <c r="D3534">
        <v>0.46236041297199798</v>
      </c>
    </row>
    <row r="3535" spans="1:4" x14ac:dyDescent="0.2">
      <c r="A3535" s="6">
        <v>3533</v>
      </c>
      <c r="B3535">
        <v>3534</v>
      </c>
      <c r="D3535">
        <v>0.46224251210497569</v>
      </c>
    </row>
    <row r="3536" spans="1:4" x14ac:dyDescent="0.2">
      <c r="A3536" s="6">
        <v>3534</v>
      </c>
      <c r="B3536">
        <v>3535</v>
      </c>
      <c r="D3536">
        <v>0.46212461123795351</v>
      </c>
    </row>
    <row r="3537" spans="1:4" x14ac:dyDescent="0.2">
      <c r="A3537" s="6">
        <v>3535</v>
      </c>
      <c r="B3537">
        <v>3536</v>
      </c>
      <c r="D3537">
        <v>0.46200671037093122</v>
      </c>
    </row>
    <row r="3538" spans="1:4" x14ac:dyDescent="0.2">
      <c r="A3538" s="6">
        <v>3536</v>
      </c>
      <c r="B3538">
        <v>3537</v>
      </c>
      <c r="D3538">
        <v>0.46188880950390893</v>
      </c>
    </row>
    <row r="3539" spans="1:4" x14ac:dyDescent="0.2">
      <c r="A3539" s="6">
        <v>3537</v>
      </c>
      <c r="B3539">
        <v>3538</v>
      </c>
      <c r="D3539">
        <v>0.46177090863688658</v>
      </c>
    </row>
    <row r="3540" spans="1:4" x14ac:dyDescent="0.2">
      <c r="A3540" s="6">
        <v>3538</v>
      </c>
      <c r="B3540">
        <v>3539</v>
      </c>
      <c r="D3540">
        <v>0.46165300776986429</v>
      </c>
    </row>
    <row r="3541" spans="1:4" x14ac:dyDescent="0.2">
      <c r="A3541" s="6">
        <v>3539</v>
      </c>
      <c r="B3541">
        <v>3540</v>
      </c>
      <c r="D3541">
        <v>0.46153510690284211</v>
      </c>
    </row>
    <row r="3542" spans="1:4" x14ac:dyDescent="0.2">
      <c r="A3542" s="6">
        <v>3540</v>
      </c>
      <c r="B3542">
        <v>3541</v>
      </c>
      <c r="D3542">
        <v>0.46141720603581982</v>
      </c>
    </row>
    <row r="3543" spans="1:4" x14ac:dyDescent="0.2">
      <c r="A3543" s="6">
        <v>3541</v>
      </c>
      <c r="B3543">
        <v>3542</v>
      </c>
      <c r="D3543">
        <v>0.46129930516879752</v>
      </c>
    </row>
    <row r="3544" spans="1:4" x14ac:dyDescent="0.2">
      <c r="A3544" s="6">
        <v>3542</v>
      </c>
      <c r="B3544">
        <v>3543</v>
      </c>
      <c r="D3544">
        <v>0.46118140430177518</v>
      </c>
    </row>
    <row r="3545" spans="1:4" x14ac:dyDescent="0.2">
      <c r="A3545" s="6">
        <v>3543</v>
      </c>
      <c r="B3545">
        <v>3544</v>
      </c>
      <c r="D3545">
        <v>0.46106350343475289</v>
      </c>
    </row>
    <row r="3546" spans="1:4" x14ac:dyDescent="0.2">
      <c r="A3546" s="6">
        <v>3544</v>
      </c>
      <c r="B3546">
        <v>3545</v>
      </c>
      <c r="D3546">
        <v>0.46094560256773071</v>
      </c>
    </row>
    <row r="3547" spans="1:4" x14ac:dyDescent="0.2">
      <c r="A3547" s="6">
        <v>3545</v>
      </c>
      <c r="B3547">
        <v>3546</v>
      </c>
      <c r="D3547">
        <v>0.46082770170070841</v>
      </c>
    </row>
    <row r="3548" spans="1:4" x14ac:dyDescent="0.2">
      <c r="A3548" s="6">
        <v>3546</v>
      </c>
      <c r="B3548">
        <v>3547</v>
      </c>
      <c r="D3548">
        <v>0.46070980083368612</v>
      </c>
    </row>
    <row r="3549" spans="1:4" x14ac:dyDescent="0.2">
      <c r="A3549" s="6">
        <v>3547</v>
      </c>
      <c r="B3549">
        <v>3548</v>
      </c>
      <c r="D3549">
        <v>0.46059189996666378</v>
      </c>
    </row>
    <row r="3550" spans="1:4" x14ac:dyDescent="0.2">
      <c r="A3550" s="6">
        <v>3548</v>
      </c>
      <c r="B3550">
        <v>3549</v>
      </c>
      <c r="D3550">
        <v>0.46047399909964148</v>
      </c>
    </row>
    <row r="3551" spans="1:4" x14ac:dyDescent="0.2">
      <c r="A3551" s="6">
        <v>3549</v>
      </c>
      <c r="B3551">
        <v>3550</v>
      </c>
      <c r="D3551">
        <v>0.46035609823261919</v>
      </c>
    </row>
    <row r="3552" spans="1:4" x14ac:dyDescent="0.2">
      <c r="A3552" s="6">
        <v>3550</v>
      </c>
      <c r="B3552">
        <v>3551</v>
      </c>
      <c r="D3552">
        <v>0.46023819736559701</v>
      </c>
    </row>
    <row r="3553" spans="1:4" x14ac:dyDescent="0.2">
      <c r="A3553" s="6">
        <v>3551</v>
      </c>
      <c r="B3553">
        <v>3552</v>
      </c>
      <c r="D3553">
        <v>0.46012029649857472</v>
      </c>
    </row>
    <row r="3554" spans="1:4" x14ac:dyDescent="0.2">
      <c r="A3554" s="6">
        <v>3552</v>
      </c>
      <c r="B3554">
        <v>3553</v>
      </c>
      <c r="D3554">
        <v>0.46000239563155237</v>
      </c>
    </row>
    <row r="3555" spans="1:4" x14ac:dyDescent="0.2">
      <c r="A3555" s="6">
        <v>3553</v>
      </c>
      <c r="B3555">
        <v>3554</v>
      </c>
      <c r="D3555">
        <v>0.45988449476453008</v>
      </c>
    </row>
    <row r="3556" spans="1:4" x14ac:dyDescent="0.2">
      <c r="A3556" s="6">
        <v>3554</v>
      </c>
      <c r="B3556">
        <v>3555</v>
      </c>
      <c r="D3556">
        <v>0.45976659389750779</v>
      </c>
    </row>
    <row r="3557" spans="1:4" x14ac:dyDescent="0.2">
      <c r="A3557" s="6">
        <v>3555</v>
      </c>
      <c r="B3557">
        <v>3556</v>
      </c>
      <c r="D3557">
        <v>0.4596486930304855</v>
      </c>
    </row>
    <row r="3558" spans="1:4" x14ac:dyDescent="0.2">
      <c r="A3558" s="6">
        <v>3556</v>
      </c>
      <c r="B3558">
        <v>3557</v>
      </c>
      <c r="D3558">
        <v>0.45953079216346332</v>
      </c>
    </row>
    <row r="3559" spans="1:4" x14ac:dyDescent="0.2">
      <c r="A3559" s="6">
        <v>3557</v>
      </c>
      <c r="B3559">
        <v>3558</v>
      </c>
      <c r="D3559">
        <v>0.45941289129644097</v>
      </c>
    </row>
    <row r="3560" spans="1:4" x14ac:dyDescent="0.2">
      <c r="A3560" s="6">
        <v>3558</v>
      </c>
      <c r="B3560">
        <v>3559</v>
      </c>
      <c r="D3560">
        <v>0.45929499042941868</v>
      </c>
    </row>
    <row r="3561" spans="1:4" x14ac:dyDescent="0.2">
      <c r="A3561" s="6">
        <v>3559</v>
      </c>
      <c r="B3561">
        <v>3560</v>
      </c>
      <c r="D3561">
        <v>0.45917708956239639</v>
      </c>
    </row>
    <row r="3562" spans="1:4" x14ac:dyDescent="0.2">
      <c r="A3562" s="6">
        <v>3560</v>
      </c>
      <c r="B3562">
        <v>3561</v>
      </c>
      <c r="D3562">
        <v>0.4590591886953741</v>
      </c>
    </row>
    <row r="3563" spans="1:4" x14ac:dyDescent="0.2">
      <c r="A3563" s="6">
        <v>3561</v>
      </c>
      <c r="B3563">
        <v>3562</v>
      </c>
      <c r="D3563">
        <v>0.45894128782835192</v>
      </c>
    </row>
    <row r="3564" spans="1:4" x14ac:dyDescent="0.2">
      <c r="A3564" s="6">
        <v>3562</v>
      </c>
      <c r="B3564">
        <v>3563</v>
      </c>
      <c r="D3564">
        <v>0.45882338696132963</v>
      </c>
    </row>
    <row r="3565" spans="1:4" x14ac:dyDescent="0.2">
      <c r="A3565" s="6">
        <v>3563</v>
      </c>
      <c r="B3565">
        <v>3564</v>
      </c>
      <c r="D3565">
        <v>0.45870548609430728</v>
      </c>
    </row>
    <row r="3566" spans="1:4" x14ac:dyDescent="0.2">
      <c r="A3566" s="6">
        <v>3564</v>
      </c>
      <c r="B3566">
        <v>3565</v>
      </c>
      <c r="D3566">
        <v>0.45858758522728499</v>
      </c>
    </row>
    <row r="3567" spans="1:4" x14ac:dyDescent="0.2">
      <c r="A3567" s="6">
        <v>3565</v>
      </c>
      <c r="B3567">
        <v>3566</v>
      </c>
      <c r="D3567">
        <v>0.4584696843602627</v>
      </c>
    </row>
    <row r="3568" spans="1:4" x14ac:dyDescent="0.2">
      <c r="A3568" s="6">
        <v>3566</v>
      </c>
      <c r="B3568">
        <v>3567</v>
      </c>
      <c r="D3568">
        <v>0.45835178349324041</v>
      </c>
    </row>
    <row r="3569" spans="1:4" x14ac:dyDescent="0.2">
      <c r="A3569" s="6">
        <v>3567</v>
      </c>
      <c r="B3569">
        <v>3568</v>
      </c>
      <c r="D3569">
        <v>0.45823388262621823</v>
      </c>
    </row>
    <row r="3570" spans="1:4" x14ac:dyDescent="0.2">
      <c r="A3570" s="6">
        <v>3568</v>
      </c>
      <c r="B3570">
        <v>3569</v>
      </c>
      <c r="D3570">
        <v>0.45811598175919588</v>
      </c>
    </row>
    <row r="3571" spans="1:4" x14ac:dyDescent="0.2">
      <c r="A3571" s="6">
        <v>3569</v>
      </c>
      <c r="B3571">
        <v>3570</v>
      </c>
      <c r="D3571">
        <v>0.45799808089217359</v>
      </c>
    </row>
    <row r="3572" spans="1:4" x14ac:dyDescent="0.2">
      <c r="A3572" s="6">
        <v>3570</v>
      </c>
      <c r="B3572">
        <v>3571</v>
      </c>
      <c r="D3572">
        <v>0.4578801800251513</v>
      </c>
    </row>
    <row r="3573" spans="1:4" x14ac:dyDescent="0.2">
      <c r="A3573" s="6">
        <v>3571</v>
      </c>
      <c r="B3573">
        <v>3572</v>
      </c>
      <c r="D3573">
        <v>0.457762279158129</v>
      </c>
    </row>
    <row r="3574" spans="1:4" x14ac:dyDescent="0.2">
      <c r="A3574" s="6">
        <v>3572</v>
      </c>
      <c r="B3574">
        <v>3573</v>
      </c>
      <c r="D3574">
        <v>0.45764437829110671</v>
      </c>
    </row>
    <row r="3575" spans="1:4" x14ac:dyDescent="0.2">
      <c r="A3575" s="6">
        <v>3573</v>
      </c>
      <c r="B3575">
        <v>3574</v>
      </c>
      <c r="D3575">
        <v>0.45752647742408448</v>
      </c>
    </row>
    <row r="3576" spans="1:4" x14ac:dyDescent="0.2">
      <c r="A3576" s="6">
        <v>3574</v>
      </c>
      <c r="B3576">
        <v>3575</v>
      </c>
      <c r="D3576">
        <v>0.45740857655706219</v>
      </c>
    </row>
    <row r="3577" spans="1:4" x14ac:dyDescent="0.2">
      <c r="A3577" s="6">
        <v>3575</v>
      </c>
      <c r="B3577">
        <v>3576</v>
      </c>
      <c r="D3577">
        <v>0.45729067569003989</v>
      </c>
    </row>
    <row r="3578" spans="1:4" x14ac:dyDescent="0.2">
      <c r="A3578" s="6">
        <v>3576</v>
      </c>
      <c r="B3578">
        <v>3577</v>
      </c>
      <c r="D3578">
        <v>0.4571727748230176</v>
      </c>
    </row>
    <row r="3579" spans="1:4" x14ac:dyDescent="0.2">
      <c r="A3579" s="6">
        <v>3577</v>
      </c>
      <c r="B3579">
        <v>3578</v>
      </c>
      <c r="D3579">
        <v>0.45705487395599531</v>
      </c>
    </row>
    <row r="3580" spans="1:4" x14ac:dyDescent="0.2">
      <c r="A3580" s="6">
        <v>3578</v>
      </c>
      <c r="B3580">
        <v>3579</v>
      </c>
      <c r="D3580">
        <v>0.45693697308897302</v>
      </c>
    </row>
    <row r="3581" spans="1:4" x14ac:dyDescent="0.2">
      <c r="A3581" s="6">
        <v>3579</v>
      </c>
      <c r="B3581">
        <v>3580</v>
      </c>
      <c r="D3581">
        <v>0.45681907222195078</v>
      </c>
    </row>
    <row r="3582" spans="1:4" x14ac:dyDescent="0.2">
      <c r="A3582" s="6">
        <v>3580</v>
      </c>
      <c r="B3582">
        <v>3581</v>
      </c>
      <c r="D3582">
        <v>0.45670117135492849</v>
      </c>
    </row>
    <row r="3583" spans="1:4" x14ac:dyDescent="0.2">
      <c r="A3583" s="6">
        <v>3581</v>
      </c>
      <c r="B3583">
        <v>3582</v>
      </c>
      <c r="D3583">
        <v>0.4565832704879062</v>
      </c>
    </row>
    <row r="3584" spans="1:4" x14ac:dyDescent="0.2">
      <c r="A3584" s="6">
        <v>3582</v>
      </c>
      <c r="B3584">
        <v>3583</v>
      </c>
      <c r="D3584">
        <v>0.45646536962088391</v>
      </c>
    </row>
    <row r="3585" spans="1:4" x14ac:dyDescent="0.2">
      <c r="A3585" s="6">
        <v>3583</v>
      </c>
      <c r="B3585">
        <v>3584</v>
      </c>
      <c r="D3585">
        <v>0.45634746875386162</v>
      </c>
    </row>
    <row r="3586" spans="1:4" x14ac:dyDescent="0.2">
      <c r="A3586" s="6">
        <v>3584</v>
      </c>
      <c r="B3586">
        <v>3585</v>
      </c>
      <c r="D3586">
        <v>0.45622956788683938</v>
      </c>
    </row>
    <row r="3587" spans="1:4" x14ac:dyDescent="0.2">
      <c r="A3587" s="6">
        <v>3585</v>
      </c>
      <c r="B3587">
        <v>3586</v>
      </c>
      <c r="D3587">
        <v>0.45611166701981709</v>
      </c>
    </row>
    <row r="3588" spans="1:4" x14ac:dyDescent="0.2">
      <c r="A3588" s="6">
        <v>3586</v>
      </c>
      <c r="B3588">
        <v>3587</v>
      </c>
      <c r="D3588">
        <v>0.4559937661527948</v>
      </c>
    </row>
    <row r="3589" spans="1:4" x14ac:dyDescent="0.2">
      <c r="A3589" s="6">
        <v>3587</v>
      </c>
      <c r="B3589">
        <v>3588</v>
      </c>
      <c r="D3589">
        <v>0.45587586528577251</v>
      </c>
    </row>
    <row r="3590" spans="1:4" x14ac:dyDescent="0.2">
      <c r="A3590" s="6">
        <v>3588</v>
      </c>
      <c r="B3590">
        <v>3589</v>
      </c>
      <c r="D3590">
        <v>0.45575796441875022</v>
      </c>
    </row>
    <row r="3591" spans="1:4" x14ac:dyDescent="0.2">
      <c r="A3591" s="6">
        <v>3589</v>
      </c>
      <c r="B3591">
        <v>3590</v>
      </c>
      <c r="D3591">
        <v>0.45564006355172793</v>
      </c>
    </row>
    <row r="3592" spans="1:4" x14ac:dyDescent="0.2">
      <c r="A3592" s="6">
        <v>3590</v>
      </c>
      <c r="B3592">
        <v>3591</v>
      </c>
      <c r="D3592">
        <v>0.45552216268470569</v>
      </c>
    </row>
    <row r="3593" spans="1:4" x14ac:dyDescent="0.2">
      <c r="A3593" s="6">
        <v>3591</v>
      </c>
      <c r="B3593">
        <v>3592</v>
      </c>
      <c r="D3593">
        <v>0.4554042618176834</v>
      </c>
    </row>
    <row r="3594" spans="1:4" x14ac:dyDescent="0.2">
      <c r="A3594" s="6">
        <v>3592</v>
      </c>
      <c r="B3594">
        <v>3593</v>
      </c>
      <c r="D3594">
        <v>0.45528636095066111</v>
      </c>
    </row>
    <row r="3595" spans="1:4" x14ac:dyDescent="0.2">
      <c r="A3595" s="6">
        <v>3593</v>
      </c>
      <c r="B3595">
        <v>3594</v>
      </c>
      <c r="D3595">
        <v>0.45516846008363882</v>
      </c>
    </row>
    <row r="3596" spans="1:4" x14ac:dyDescent="0.2">
      <c r="A3596" s="6">
        <v>3594</v>
      </c>
      <c r="B3596">
        <v>3595</v>
      </c>
      <c r="D3596">
        <v>0.45505055921661652</v>
      </c>
    </row>
    <row r="3597" spans="1:4" x14ac:dyDescent="0.2">
      <c r="A3597" s="6">
        <v>3595</v>
      </c>
      <c r="B3597">
        <v>3596</v>
      </c>
      <c r="D3597">
        <v>0.45493265834959418</v>
      </c>
    </row>
    <row r="3598" spans="1:4" x14ac:dyDescent="0.2">
      <c r="A3598" s="6">
        <v>3596</v>
      </c>
      <c r="B3598">
        <v>3597</v>
      </c>
      <c r="D3598">
        <v>0.454814757482572</v>
      </c>
    </row>
    <row r="3599" spans="1:4" x14ac:dyDescent="0.2">
      <c r="A3599" s="6">
        <v>3597</v>
      </c>
      <c r="B3599">
        <v>3598</v>
      </c>
      <c r="D3599">
        <v>0.4546968566155497</v>
      </c>
    </row>
    <row r="3600" spans="1:4" x14ac:dyDescent="0.2">
      <c r="A3600" s="6">
        <v>3598</v>
      </c>
      <c r="B3600">
        <v>3599</v>
      </c>
      <c r="D3600">
        <v>0.45457895574852741</v>
      </c>
    </row>
    <row r="3601" spans="1:4" x14ac:dyDescent="0.2">
      <c r="A3601" s="6">
        <v>3599</v>
      </c>
      <c r="B3601">
        <v>3600</v>
      </c>
      <c r="D3601">
        <v>0.45446105488150512</v>
      </c>
    </row>
    <row r="3602" spans="1:4" x14ac:dyDescent="0.2">
      <c r="A3602" s="6">
        <v>3600</v>
      </c>
      <c r="B3602">
        <v>3601</v>
      </c>
      <c r="D3602">
        <v>0.45434315401448278</v>
      </c>
    </row>
    <row r="3603" spans="1:4" x14ac:dyDescent="0.2">
      <c r="A3603" s="6">
        <v>3601</v>
      </c>
      <c r="B3603">
        <v>3602</v>
      </c>
      <c r="D3603">
        <v>0.45422525314746059</v>
      </c>
    </row>
    <row r="3604" spans="1:4" x14ac:dyDescent="0.2">
      <c r="A3604" s="6">
        <v>3602</v>
      </c>
      <c r="B3604">
        <v>3603</v>
      </c>
      <c r="D3604">
        <v>0.4541073522804383</v>
      </c>
    </row>
    <row r="3605" spans="1:4" x14ac:dyDescent="0.2">
      <c r="A3605" s="6">
        <v>3603</v>
      </c>
      <c r="B3605">
        <v>3604</v>
      </c>
      <c r="D3605">
        <v>0.45398945141341601</v>
      </c>
    </row>
    <row r="3606" spans="1:4" x14ac:dyDescent="0.2">
      <c r="A3606" s="6">
        <v>3604</v>
      </c>
      <c r="B3606">
        <v>3605</v>
      </c>
      <c r="D3606">
        <v>0.45387155054639372</v>
      </c>
    </row>
    <row r="3607" spans="1:4" x14ac:dyDescent="0.2">
      <c r="A3607" s="6">
        <v>3605</v>
      </c>
      <c r="B3607">
        <v>3606</v>
      </c>
      <c r="D3607">
        <v>0.45375364967937137</v>
      </c>
    </row>
    <row r="3608" spans="1:4" x14ac:dyDescent="0.2">
      <c r="A3608" s="6">
        <v>3606</v>
      </c>
      <c r="B3608">
        <v>3607</v>
      </c>
      <c r="D3608">
        <v>0.45363574881234908</v>
      </c>
    </row>
    <row r="3609" spans="1:4" x14ac:dyDescent="0.2">
      <c r="A3609" s="6">
        <v>3607</v>
      </c>
      <c r="B3609">
        <v>3608</v>
      </c>
      <c r="D3609">
        <v>0.4535178479453269</v>
      </c>
    </row>
    <row r="3610" spans="1:4" x14ac:dyDescent="0.2">
      <c r="A3610" s="6">
        <v>3608</v>
      </c>
      <c r="B3610">
        <v>3609</v>
      </c>
      <c r="D3610">
        <v>0.45339994707830461</v>
      </c>
    </row>
    <row r="3611" spans="1:4" x14ac:dyDescent="0.2">
      <c r="A3611" s="6">
        <v>3609</v>
      </c>
      <c r="B3611">
        <v>3610</v>
      </c>
      <c r="D3611">
        <v>0.45328204621128232</v>
      </c>
    </row>
    <row r="3612" spans="1:4" x14ac:dyDescent="0.2">
      <c r="A3612" s="6">
        <v>3610</v>
      </c>
      <c r="B3612">
        <v>3611</v>
      </c>
      <c r="D3612">
        <v>0.45316414534426003</v>
      </c>
    </row>
    <row r="3613" spans="1:4" x14ac:dyDescent="0.2">
      <c r="A3613" s="6">
        <v>3611</v>
      </c>
      <c r="B3613">
        <v>3612</v>
      </c>
      <c r="D3613">
        <v>0.45304624447723768</v>
      </c>
    </row>
    <row r="3614" spans="1:4" x14ac:dyDescent="0.2">
      <c r="A3614" s="6">
        <v>3612</v>
      </c>
      <c r="B3614">
        <v>3613</v>
      </c>
      <c r="D3614">
        <v>0.45292834361021539</v>
      </c>
    </row>
    <row r="3615" spans="1:4" x14ac:dyDescent="0.2">
      <c r="A3615" s="6">
        <v>3613</v>
      </c>
      <c r="B3615">
        <v>3614</v>
      </c>
      <c r="D3615">
        <v>0.45281044274319321</v>
      </c>
    </row>
    <row r="3616" spans="1:4" x14ac:dyDescent="0.2">
      <c r="A3616" s="6">
        <v>3614</v>
      </c>
      <c r="B3616">
        <v>3615</v>
      </c>
      <c r="D3616">
        <v>0.45269254187617092</v>
      </c>
    </row>
    <row r="3617" spans="1:4" x14ac:dyDescent="0.2">
      <c r="A3617" s="6">
        <v>3615</v>
      </c>
      <c r="B3617">
        <v>3616</v>
      </c>
      <c r="D3617">
        <v>0.45257464100914863</v>
      </c>
    </row>
    <row r="3618" spans="1:4" x14ac:dyDescent="0.2">
      <c r="A3618" s="6">
        <v>3616</v>
      </c>
      <c r="B3618">
        <v>3617</v>
      </c>
      <c r="D3618">
        <v>0.45245674014212628</v>
      </c>
    </row>
    <row r="3619" spans="1:4" x14ac:dyDescent="0.2">
      <c r="A3619" s="6">
        <v>3617</v>
      </c>
      <c r="B3619">
        <v>3618</v>
      </c>
      <c r="D3619">
        <v>0.45233883927510399</v>
      </c>
    </row>
    <row r="3620" spans="1:4" x14ac:dyDescent="0.2">
      <c r="A3620" s="6">
        <v>3618</v>
      </c>
      <c r="B3620">
        <v>3619</v>
      </c>
      <c r="D3620">
        <v>0.45222093840808181</v>
      </c>
    </row>
    <row r="3621" spans="1:4" x14ac:dyDescent="0.2">
      <c r="A3621" s="6">
        <v>3619</v>
      </c>
      <c r="B3621">
        <v>3620</v>
      </c>
      <c r="D3621">
        <v>0.45210303754105952</v>
      </c>
    </row>
    <row r="3622" spans="1:4" x14ac:dyDescent="0.2">
      <c r="A3622" s="6">
        <v>3620</v>
      </c>
      <c r="B3622">
        <v>3621</v>
      </c>
      <c r="D3622">
        <v>0.45198513667403722</v>
      </c>
    </row>
    <row r="3623" spans="1:4" x14ac:dyDescent="0.2">
      <c r="A3623" s="6">
        <v>3621</v>
      </c>
      <c r="B3623">
        <v>3622</v>
      </c>
      <c r="D3623">
        <v>0.45186723580701488</v>
      </c>
    </row>
    <row r="3624" spans="1:4" x14ac:dyDescent="0.2">
      <c r="A3624" s="6">
        <v>3622</v>
      </c>
      <c r="B3624">
        <v>3623</v>
      </c>
      <c r="D3624">
        <v>0.45174933493999259</v>
      </c>
    </row>
    <row r="3625" spans="1:4" x14ac:dyDescent="0.2">
      <c r="A3625" s="6">
        <v>3623</v>
      </c>
      <c r="B3625">
        <v>3624</v>
      </c>
      <c r="D3625">
        <v>0.45163143407297041</v>
      </c>
    </row>
    <row r="3626" spans="1:4" x14ac:dyDescent="0.2">
      <c r="A3626" s="6">
        <v>3624</v>
      </c>
      <c r="B3626">
        <v>3625</v>
      </c>
      <c r="D3626">
        <v>0.45151353320594811</v>
      </c>
    </row>
    <row r="3627" spans="1:4" x14ac:dyDescent="0.2">
      <c r="A3627" s="6">
        <v>3625</v>
      </c>
      <c r="B3627">
        <v>3626</v>
      </c>
      <c r="D3627">
        <v>0.45139563233892582</v>
      </c>
    </row>
    <row r="3628" spans="1:4" x14ac:dyDescent="0.2">
      <c r="A3628" s="6">
        <v>3626</v>
      </c>
      <c r="B3628">
        <v>3627</v>
      </c>
      <c r="D3628">
        <v>0.45127773147190348</v>
      </c>
    </row>
    <row r="3629" spans="1:4" x14ac:dyDescent="0.2">
      <c r="A3629" s="6">
        <v>3627</v>
      </c>
      <c r="B3629">
        <v>3628</v>
      </c>
      <c r="D3629">
        <v>0.45115983060488118</v>
      </c>
    </row>
    <row r="3630" spans="1:4" x14ac:dyDescent="0.2">
      <c r="A3630" s="6">
        <v>3628</v>
      </c>
      <c r="B3630">
        <v>3629</v>
      </c>
      <c r="D3630">
        <v>0.45104192973785889</v>
      </c>
    </row>
    <row r="3631" spans="1:4" x14ac:dyDescent="0.2">
      <c r="A3631" s="6">
        <v>3629</v>
      </c>
      <c r="B3631">
        <v>3630</v>
      </c>
      <c r="D3631">
        <v>0.45092402887083671</v>
      </c>
    </row>
    <row r="3632" spans="1:4" x14ac:dyDescent="0.2">
      <c r="A3632" s="6">
        <v>3630</v>
      </c>
      <c r="B3632">
        <v>3631</v>
      </c>
      <c r="D3632">
        <v>0.45080612800381442</v>
      </c>
    </row>
    <row r="3633" spans="1:4" x14ac:dyDescent="0.2">
      <c r="A3633" s="6">
        <v>3631</v>
      </c>
      <c r="B3633">
        <v>3632</v>
      </c>
      <c r="D3633">
        <v>0.45068822713679207</v>
      </c>
    </row>
    <row r="3634" spans="1:4" x14ac:dyDescent="0.2">
      <c r="A3634" s="6">
        <v>3632</v>
      </c>
      <c r="B3634">
        <v>3633</v>
      </c>
      <c r="D3634">
        <v>0.45057032626976978</v>
      </c>
    </row>
    <row r="3635" spans="1:4" x14ac:dyDescent="0.2">
      <c r="A3635" s="6">
        <v>3633</v>
      </c>
      <c r="B3635">
        <v>3634</v>
      </c>
      <c r="D3635">
        <v>0.45045242540274749</v>
      </c>
    </row>
    <row r="3636" spans="1:4" x14ac:dyDescent="0.2">
      <c r="A3636" s="6">
        <v>3634</v>
      </c>
      <c r="B3636">
        <v>3635</v>
      </c>
      <c r="D3636">
        <v>0.45033452453572531</v>
      </c>
    </row>
    <row r="3637" spans="1:4" x14ac:dyDescent="0.2">
      <c r="A3637" s="6">
        <v>3635</v>
      </c>
      <c r="B3637">
        <v>3636</v>
      </c>
      <c r="D3637">
        <v>0.45021662366870302</v>
      </c>
    </row>
    <row r="3638" spans="1:4" x14ac:dyDescent="0.2">
      <c r="A3638" s="6">
        <v>3636</v>
      </c>
      <c r="B3638">
        <v>3637</v>
      </c>
      <c r="D3638">
        <v>0.45009872280168067</v>
      </c>
    </row>
    <row r="3639" spans="1:4" x14ac:dyDescent="0.2">
      <c r="A3639" s="6">
        <v>3637</v>
      </c>
      <c r="B3639">
        <v>3638</v>
      </c>
      <c r="D3639">
        <v>0.44998082193465838</v>
      </c>
    </row>
    <row r="3640" spans="1:4" x14ac:dyDescent="0.2">
      <c r="A3640" s="6">
        <v>3638</v>
      </c>
      <c r="B3640">
        <v>3639</v>
      </c>
      <c r="D3640">
        <v>0.44986292106763609</v>
      </c>
    </row>
    <row r="3641" spans="1:4" x14ac:dyDescent="0.2">
      <c r="A3641" s="6">
        <v>3639</v>
      </c>
      <c r="B3641">
        <v>3640</v>
      </c>
      <c r="D3641">
        <v>0.44974502020061391</v>
      </c>
    </row>
    <row r="3642" spans="1:4" x14ac:dyDescent="0.2">
      <c r="A3642" s="6">
        <v>3640</v>
      </c>
      <c r="B3642">
        <v>3641</v>
      </c>
      <c r="D3642">
        <v>0.44962711933359162</v>
      </c>
    </row>
    <row r="3643" spans="1:4" x14ac:dyDescent="0.2">
      <c r="A3643" s="6">
        <v>3641</v>
      </c>
      <c r="B3643">
        <v>3642</v>
      </c>
      <c r="D3643">
        <v>0.44950921846656933</v>
      </c>
    </row>
    <row r="3644" spans="1:4" x14ac:dyDescent="0.2">
      <c r="A3644" s="6">
        <v>3642</v>
      </c>
      <c r="B3644">
        <v>3643</v>
      </c>
      <c r="D3644">
        <v>0.44939131759954698</v>
      </c>
    </row>
    <row r="3645" spans="1:4" x14ac:dyDescent="0.2">
      <c r="A3645" s="6">
        <v>3643</v>
      </c>
      <c r="B3645">
        <v>3644</v>
      </c>
      <c r="D3645">
        <v>0.44927341673252469</v>
      </c>
    </row>
    <row r="3646" spans="1:4" x14ac:dyDescent="0.2">
      <c r="A3646" s="6">
        <v>3644</v>
      </c>
      <c r="B3646">
        <v>3645</v>
      </c>
      <c r="D3646">
        <v>0.44915551586550251</v>
      </c>
    </row>
    <row r="3647" spans="1:4" x14ac:dyDescent="0.2">
      <c r="A3647" s="6">
        <v>3645</v>
      </c>
      <c r="B3647">
        <v>3646</v>
      </c>
      <c r="D3647">
        <v>0.44903761499848022</v>
      </c>
    </row>
    <row r="3648" spans="1:4" x14ac:dyDescent="0.2">
      <c r="A3648" s="6">
        <v>3646</v>
      </c>
      <c r="B3648">
        <v>3647</v>
      </c>
      <c r="D3648">
        <v>0.44891971413145793</v>
      </c>
    </row>
    <row r="3649" spans="1:4" x14ac:dyDescent="0.2">
      <c r="A3649" s="6">
        <v>3647</v>
      </c>
      <c r="B3649">
        <v>3648</v>
      </c>
      <c r="D3649">
        <v>0.44880181326443558</v>
      </c>
    </row>
    <row r="3650" spans="1:4" x14ac:dyDescent="0.2">
      <c r="A3650" s="6">
        <v>3648</v>
      </c>
      <c r="B3650">
        <v>3649</v>
      </c>
      <c r="D3650">
        <v>0.44868391239741329</v>
      </c>
    </row>
    <row r="3651" spans="1:4" x14ac:dyDescent="0.2">
      <c r="A3651" s="6">
        <v>3649</v>
      </c>
      <c r="B3651">
        <v>3650</v>
      </c>
      <c r="D3651">
        <v>0.44856601153039111</v>
      </c>
    </row>
    <row r="3652" spans="1:4" x14ac:dyDescent="0.2">
      <c r="A3652" s="6">
        <v>3650</v>
      </c>
      <c r="B3652">
        <v>3651</v>
      </c>
      <c r="D3652">
        <v>0.44844811066336882</v>
      </c>
    </row>
    <row r="3653" spans="1:4" x14ac:dyDescent="0.2">
      <c r="A3653" s="6">
        <v>3651</v>
      </c>
      <c r="B3653">
        <v>3652</v>
      </c>
      <c r="D3653">
        <v>0.44833020979634652</v>
      </c>
    </row>
    <row r="3654" spans="1:4" x14ac:dyDescent="0.2">
      <c r="A3654" s="6">
        <v>3652</v>
      </c>
      <c r="B3654">
        <v>3653</v>
      </c>
      <c r="D3654">
        <v>0.44821230892932418</v>
      </c>
    </row>
    <row r="3655" spans="1:4" x14ac:dyDescent="0.2">
      <c r="A3655" s="6">
        <v>3653</v>
      </c>
      <c r="B3655">
        <v>3654</v>
      </c>
      <c r="D3655">
        <v>0.44809440806230189</v>
      </c>
    </row>
    <row r="3656" spans="1:4" x14ac:dyDescent="0.2">
      <c r="A3656" s="6">
        <v>3654</v>
      </c>
      <c r="B3656">
        <v>3655</v>
      </c>
      <c r="D3656">
        <v>0.44797650719527959</v>
      </c>
    </row>
    <row r="3657" spans="1:4" x14ac:dyDescent="0.2">
      <c r="A3657" s="6">
        <v>3655</v>
      </c>
      <c r="B3657">
        <v>3656</v>
      </c>
      <c r="C3657" s="2">
        <v>38968</v>
      </c>
      <c r="D3657">
        <v>0.44785860632825741</v>
      </c>
    </row>
    <row r="3658" spans="1:4" x14ac:dyDescent="0.2">
      <c r="A3658" s="6">
        <v>3656</v>
      </c>
      <c r="B3658">
        <v>3657</v>
      </c>
      <c r="D3658">
        <v>0.44775037293832942</v>
      </c>
    </row>
    <row r="3659" spans="1:4" x14ac:dyDescent="0.2">
      <c r="A3659" s="6">
        <v>3657</v>
      </c>
      <c r="B3659">
        <v>3658</v>
      </c>
      <c r="D3659">
        <v>0.44764213954840137</v>
      </c>
    </row>
    <row r="3660" spans="1:4" x14ac:dyDescent="0.2">
      <c r="A3660" s="6">
        <v>3658</v>
      </c>
      <c r="B3660">
        <v>3659</v>
      </c>
      <c r="D3660">
        <v>0.44753390615847349</v>
      </c>
    </row>
    <row r="3661" spans="1:4" x14ac:dyDescent="0.2">
      <c r="A3661" s="6">
        <v>3659</v>
      </c>
      <c r="B3661">
        <v>3660</v>
      </c>
      <c r="D3661">
        <v>0.4474256727685455</v>
      </c>
    </row>
    <row r="3662" spans="1:4" x14ac:dyDescent="0.2">
      <c r="A3662" s="6">
        <v>3660</v>
      </c>
      <c r="B3662">
        <v>3661</v>
      </c>
      <c r="D3662">
        <v>0.44731743937861762</v>
      </c>
    </row>
    <row r="3663" spans="1:4" x14ac:dyDescent="0.2">
      <c r="A3663" s="6">
        <v>3661</v>
      </c>
      <c r="B3663">
        <v>3662</v>
      </c>
      <c r="D3663">
        <v>0.44720920598868957</v>
      </c>
    </row>
    <row r="3664" spans="1:4" x14ac:dyDescent="0.2">
      <c r="A3664" s="6">
        <v>3662</v>
      </c>
      <c r="B3664">
        <v>3663</v>
      </c>
      <c r="D3664">
        <v>0.44710097259876158</v>
      </c>
    </row>
    <row r="3665" spans="1:4" x14ac:dyDescent="0.2">
      <c r="A3665" s="6">
        <v>3663</v>
      </c>
      <c r="B3665">
        <v>3664</v>
      </c>
      <c r="D3665">
        <v>0.4469927392088337</v>
      </c>
    </row>
    <row r="3666" spans="1:4" x14ac:dyDescent="0.2">
      <c r="A3666" s="6">
        <v>3664</v>
      </c>
      <c r="B3666">
        <v>3665</v>
      </c>
      <c r="D3666">
        <v>0.44688450581890571</v>
      </c>
    </row>
    <row r="3667" spans="1:4" x14ac:dyDescent="0.2">
      <c r="A3667" s="6">
        <v>3665</v>
      </c>
      <c r="B3667">
        <v>3666</v>
      </c>
      <c r="D3667">
        <v>0.44677627242897783</v>
      </c>
    </row>
    <row r="3668" spans="1:4" x14ac:dyDescent="0.2">
      <c r="A3668" s="6">
        <v>3666</v>
      </c>
      <c r="B3668">
        <v>3667</v>
      </c>
      <c r="D3668">
        <v>0.44666803903904978</v>
      </c>
    </row>
    <row r="3669" spans="1:4" x14ac:dyDescent="0.2">
      <c r="A3669" s="6">
        <v>3667</v>
      </c>
      <c r="B3669">
        <v>3668</v>
      </c>
      <c r="D3669">
        <v>0.44655980564912179</v>
      </c>
    </row>
    <row r="3670" spans="1:4" x14ac:dyDescent="0.2">
      <c r="A3670" s="6">
        <v>3668</v>
      </c>
      <c r="B3670">
        <v>3669</v>
      </c>
      <c r="D3670">
        <v>0.44645157225919391</v>
      </c>
    </row>
    <row r="3671" spans="1:4" x14ac:dyDescent="0.2">
      <c r="A3671" s="6">
        <v>3669</v>
      </c>
      <c r="B3671">
        <v>3670</v>
      </c>
      <c r="D3671">
        <v>0.44634333886926592</v>
      </c>
    </row>
    <row r="3672" spans="1:4" x14ac:dyDescent="0.2">
      <c r="A3672" s="6">
        <v>3670</v>
      </c>
      <c r="B3672">
        <v>3671</v>
      </c>
      <c r="D3672">
        <v>0.44623510547933798</v>
      </c>
    </row>
    <row r="3673" spans="1:4" x14ac:dyDescent="0.2">
      <c r="A3673" s="6">
        <v>3671</v>
      </c>
      <c r="B3673">
        <v>3672</v>
      </c>
      <c r="D3673">
        <v>0.44612687208940999</v>
      </c>
    </row>
    <row r="3674" spans="1:4" x14ac:dyDescent="0.2">
      <c r="A3674" s="6">
        <v>3672</v>
      </c>
      <c r="B3674">
        <v>3673</v>
      </c>
      <c r="D3674">
        <v>0.44601863869948211</v>
      </c>
    </row>
    <row r="3675" spans="1:4" x14ac:dyDescent="0.2">
      <c r="A3675" s="6">
        <v>3673</v>
      </c>
      <c r="B3675">
        <v>3674</v>
      </c>
      <c r="D3675">
        <v>0.44591040530955411</v>
      </c>
    </row>
    <row r="3676" spans="1:4" x14ac:dyDescent="0.2">
      <c r="A3676" s="6">
        <v>3674</v>
      </c>
      <c r="B3676">
        <v>3675</v>
      </c>
      <c r="D3676">
        <v>0.44580217191962612</v>
      </c>
    </row>
    <row r="3677" spans="1:4" x14ac:dyDescent="0.2">
      <c r="A3677" s="6">
        <v>3675</v>
      </c>
      <c r="B3677">
        <v>3676</v>
      </c>
      <c r="D3677">
        <v>0.44569393852969807</v>
      </c>
    </row>
    <row r="3678" spans="1:4" x14ac:dyDescent="0.2">
      <c r="A3678" s="6">
        <v>3676</v>
      </c>
      <c r="B3678">
        <v>3677</v>
      </c>
      <c r="D3678">
        <v>0.44558570513977019</v>
      </c>
    </row>
    <row r="3679" spans="1:4" x14ac:dyDescent="0.2">
      <c r="A3679" s="6">
        <v>3677</v>
      </c>
      <c r="B3679">
        <v>3678</v>
      </c>
      <c r="D3679">
        <v>0.44547747174984231</v>
      </c>
    </row>
    <row r="3680" spans="1:4" x14ac:dyDescent="0.2">
      <c r="A3680" s="6">
        <v>3678</v>
      </c>
      <c r="B3680">
        <v>3679</v>
      </c>
      <c r="D3680">
        <v>0.44536923835991432</v>
      </c>
    </row>
    <row r="3681" spans="1:4" x14ac:dyDescent="0.2">
      <c r="A3681" s="6">
        <v>3679</v>
      </c>
      <c r="B3681">
        <v>3680</v>
      </c>
      <c r="D3681">
        <v>0.44526100496998627</v>
      </c>
    </row>
    <row r="3682" spans="1:4" x14ac:dyDescent="0.2">
      <c r="A3682" s="6">
        <v>3680</v>
      </c>
      <c r="B3682">
        <v>3681</v>
      </c>
      <c r="D3682">
        <v>0.44515277158005828</v>
      </c>
    </row>
    <row r="3683" spans="1:4" x14ac:dyDescent="0.2">
      <c r="A3683" s="6">
        <v>3681</v>
      </c>
      <c r="B3683">
        <v>3682</v>
      </c>
      <c r="D3683">
        <v>0.4450445381901304</v>
      </c>
    </row>
    <row r="3684" spans="1:4" x14ac:dyDescent="0.2">
      <c r="A3684" s="6">
        <v>3682</v>
      </c>
      <c r="B3684">
        <v>3683</v>
      </c>
      <c r="D3684">
        <v>0.44493630480020241</v>
      </c>
    </row>
    <row r="3685" spans="1:4" x14ac:dyDescent="0.2">
      <c r="A3685" s="6">
        <v>3683</v>
      </c>
      <c r="B3685">
        <v>3684</v>
      </c>
      <c r="D3685">
        <v>0.44482807141027447</v>
      </c>
    </row>
    <row r="3686" spans="1:4" x14ac:dyDescent="0.2">
      <c r="A3686" s="6">
        <v>3684</v>
      </c>
      <c r="B3686">
        <v>3685</v>
      </c>
      <c r="D3686">
        <v>0.44471983802034648</v>
      </c>
    </row>
    <row r="3687" spans="1:4" x14ac:dyDescent="0.2">
      <c r="A3687" s="6">
        <v>3685</v>
      </c>
      <c r="B3687">
        <v>3686</v>
      </c>
      <c r="D3687">
        <v>0.44461160463041849</v>
      </c>
    </row>
    <row r="3688" spans="1:4" x14ac:dyDescent="0.2">
      <c r="A3688" s="6">
        <v>3686</v>
      </c>
      <c r="B3688">
        <v>3687</v>
      </c>
      <c r="D3688">
        <v>0.44450337124049061</v>
      </c>
    </row>
    <row r="3689" spans="1:4" x14ac:dyDescent="0.2">
      <c r="A3689" s="6">
        <v>3687</v>
      </c>
      <c r="B3689">
        <v>3688</v>
      </c>
      <c r="D3689">
        <v>0.44439513785056262</v>
      </c>
    </row>
    <row r="3690" spans="1:4" x14ac:dyDescent="0.2">
      <c r="A3690" s="6">
        <v>3688</v>
      </c>
      <c r="B3690">
        <v>3689</v>
      </c>
      <c r="D3690">
        <v>0.44428690446063468</v>
      </c>
    </row>
    <row r="3691" spans="1:4" x14ac:dyDescent="0.2">
      <c r="A3691" s="6">
        <v>3689</v>
      </c>
      <c r="B3691">
        <v>3690</v>
      </c>
      <c r="D3691">
        <v>0.44417867107070669</v>
      </c>
    </row>
    <row r="3692" spans="1:4" x14ac:dyDescent="0.2">
      <c r="A3692" s="6">
        <v>3690</v>
      </c>
      <c r="B3692">
        <v>3691</v>
      </c>
      <c r="C3692" s="2">
        <v>39003</v>
      </c>
      <c r="D3692">
        <v>0.44407043768077881</v>
      </c>
    </row>
    <row r="3693" spans="1:4" x14ac:dyDescent="0.2">
      <c r="A3693" s="6">
        <v>3691</v>
      </c>
      <c r="B3693">
        <v>3692</v>
      </c>
      <c r="D3693">
        <v>0.44396732589777488</v>
      </c>
    </row>
    <row r="3694" spans="1:4" x14ac:dyDescent="0.2">
      <c r="A3694" s="6">
        <v>3692</v>
      </c>
      <c r="B3694">
        <v>3693</v>
      </c>
      <c r="D3694">
        <v>0.44386421411477112</v>
      </c>
    </row>
    <row r="3695" spans="1:4" x14ac:dyDescent="0.2">
      <c r="A3695" s="6">
        <v>3693</v>
      </c>
      <c r="B3695">
        <v>3694</v>
      </c>
      <c r="D3695">
        <v>0.44376110233176741</v>
      </c>
    </row>
    <row r="3696" spans="1:4" x14ac:dyDescent="0.2">
      <c r="A3696" s="6">
        <v>3694</v>
      </c>
      <c r="B3696">
        <v>3695</v>
      </c>
      <c r="D3696">
        <v>0.44365799054876348</v>
      </c>
    </row>
    <row r="3697" spans="1:4" x14ac:dyDescent="0.2">
      <c r="A3697" s="6">
        <v>3695</v>
      </c>
      <c r="B3697">
        <v>3696</v>
      </c>
      <c r="D3697">
        <v>0.44355487876575972</v>
      </c>
    </row>
    <row r="3698" spans="1:4" x14ac:dyDescent="0.2">
      <c r="A3698" s="6">
        <v>3696</v>
      </c>
      <c r="B3698">
        <v>3697</v>
      </c>
      <c r="D3698">
        <v>0.4434517669827559</v>
      </c>
    </row>
    <row r="3699" spans="1:4" x14ac:dyDescent="0.2">
      <c r="A3699" s="6">
        <v>3697</v>
      </c>
      <c r="B3699">
        <v>3698</v>
      </c>
      <c r="D3699">
        <v>0.44334865519975208</v>
      </c>
    </row>
    <row r="3700" spans="1:4" x14ac:dyDescent="0.2">
      <c r="A3700" s="6">
        <v>3698</v>
      </c>
      <c r="B3700">
        <v>3699</v>
      </c>
      <c r="D3700">
        <v>0.44324554341674832</v>
      </c>
    </row>
    <row r="3701" spans="1:4" x14ac:dyDescent="0.2">
      <c r="A3701" s="6">
        <v>3699</v>
      </c>
      <c r="B3701">
        <v>3700</v>
      </c>
      <c r="D3701">
        <v>0.4431424316337445</v>
      </c>
    </row>
    <row r="3702" spans="1:4" x14ac:dyDescent="0.2">
      <c r="A3702" s="6">
        <v>3700</v>
      </c>
      <c r="B3702">
        <v>3701</v>
      </c>
      <c r="D3702">
        <v>0.44303931985074069</v>
      </c>
    </row>
    <row r="3703" spans="1:4" x14ac:dyDescent="0.2">
      <c r="A3703" s="6">
        <v>3701</v>
      </c>
      <c r="B3703">
        <v>3702</v>
      </c>
      <c r="D3703">
        <v>0.44293620806773693</v>
      </c>
    </row>
    <row r="3704" spans="1:4" x14ac:dyDescent="0.2">
      <c r="A3704" s="6">
        <v>3702</v>
      </c>
      <c r="B3704">
        <v>3703</v>
      </c>
      <c r="D3704">
        <v>0.44283309628473311</v>
      </c>
    </row>
    <row r="3705" spans="1:4" x14ac:dyDescent="0.2">
      <c r="A3705" s="6">
        <v>3703</v>
      </c>
      <c r="B3705">
        <v>3704</v>
      </c>
      <c r="D3705">
        <v>0.44272998450172929</v>
      </c>
    </row>
    <row r="3706" spans="1:4" x14ac:dyDescent="0.2">
      <c r="A3706" s="6">
        <v>3704</v>
      </c>
      <c r="B3706">
        <v>3705</v>
      </c>
      <c r="D3706">
        <v>0.44262687271872547</v>
      </c>
    </row>
    <row r="3707" spans="1:4" x14ac:dyDescent="0.2">
      <c r="A3707" s="6">
        <v>3705</v>
      </c>
      <c r="B3707">
        <v>3706</v>
      </c>
      <c r="D3707">
        <v>0.44252376093572171</v>
      </c>
    </row>
    <row r="3708" spans="1:4" x14ac:dyDescent="0.2">
      <c r="A3708" s="6">
        <v>3706</v>
      </c>
      <c r="B3708">
        <v>3707</v>
      </c>
      <c r="D3708">
        <v>0.44242064915271778</v>
      </c>
    </row>
    <row r="3709" spans="1:4" x14ac:dyDescent="0.2">
      <c r="A3709" s="6">
        <v>3707</v>
      </c>
      <c r="B3709">
        <v>3708</v>
      </c>
      <c r="D3709">
        <v>0.44231753736971402</v>
      </c>
    </row>
    <row r="3710" spans="1:4" x14ac:dyDescent="0.2">
      <c r="A3710" s="6">
        <v>3708</v>
      </c>
      <c r="B3710">
        <v>3709</v>
      </c>
      <c r="D3710">
        <v>0.44221442558671031</v>
      </c>
    </row>
    <row r="3711" spans="1:4" x14ac:dyDescent="0.2">
      <c r="A3711" s="6">
        <v>3709</v>
      </c>
      <c r="B3711">
        <v>3710</v>
      </c>
      <c r="D3711">
        <v>0.44211131380370638</v>
      </c>
    </row>
    <row r="3712" spans="1:4" x14ac:dyDescent="0.2">
      <c r="A3712" s="6">
        <v>3710</v>
      </c>
      <c r="B3712">
        <v>3711</v>
      </c>
      <c r="D3712">
        <v>0.44200820202070262</v>
      </c>
    </row>
    <row r="3713" spans="1:4" x14ac:dyDescent="0.2">
      <c r="A3713" s="6">
        <v>3711</v>
      </c>
      <c r="B3713">
        <v>3712</v>
      </c>
      <c r="D3713">
        <v>0.44190509023769881</v>
      </c>
    </row>
    <row r="3714" spans="1:4" x14ac:dyDescent="0.2">
      <c r="A3714" s="6">
        <v>3712</v>
      </c>
      <c r="B3714">
        <v>3713</v>
      </c>
      <c r="D3714">
        <v>0.44180197845469499</v>
      </c>
    </row>
    <row r="3715" spans="1:4" x14ac:dyDescent="0.2">
      <c r="A3715" s="6">
        <v>3713</v>
      </c>
      <c r="B3715">
        <v>3714</v>
      </c>
      <c r="D3715">
        <v>0.44169886667169123</v>
      </c>
    </row>
    <row r="3716" spans="1:4" x14ac:dyDescent="0.2">
      <c r="A3716" s="6">
        <v>3714</v>
      </c>
      <c r="B3716">
        <v>3715</v>
      </c>
      <c r="D3716">
        <v>0.44159575488868741</v>
      </c>
    </row>
    <row r="3717" spans="1:4" x14ac:dyDescent="0.2">
      <c r="A3717" s="6">
        <v>3715</v>
      </c>
      <c r="B3717">
        <v>3716</v>
      </c>
      <c r="D3717">
        <v>0.44149264310568359</v>
      </c>
    </row>
    <row r="3718" spans="1:4" x14ac:dyDescent="0.2">
      <c r="A3718" s="6">
        <v>3716</v>
      </c>
      <c r="B3718">
        <v>3717</v>
      </c>
      <c r="D3718">
        <v>0.44138953132267977</v>
      </c>
    </row>
    <row r="3719" spans="1:4" x14ac:dyDescent="0.2">
      <c r="A3719" s="6">
        <v>3717</v>
      </c>
      <c r="B3719">
        <v>3718</v>
      </c>
      <c r="D3719">
        <v>0.44128641953967601</v>
      </c>
    </row>
    <row r="3720" spans="1:4" x14ac:dyDescent="0.2">
      <c r="A3720" s="6">
        <v>3718</v>
      </c>
      <c r="B3720">
        <v>3719</v>
      </c>
      <c r="D3720">
        <v>0.44118330775667219</v>
      </c>
    </row>
    <row r="3721" spans="1:4" x14ac:dyDescent="0.2">
      <c r="A3721" s="6">
        <v>3719</v>
      </c>
      <c r="B3721">
        <v>3720</v>
      </c>
      <c r="D3721">
        <v>0.44108019597366838</v>
      </c>
    </row>
    <row r="3722" spans="1:4" x14ac:dyDescent="0.2">
      <c r="A3722" s="6">
        <v>3720</v>
      </c>
      <c r="B3722">
        <v>3721</v>
      </c>
      <c r="D3722">
        <v>0.44097708419066461</v>
      </c>
    </row>
    <row r="3723" spans="1:4" x14ac:dyDescent="0.2">
      <c r="A3723" s="6">
        <v>3721</v>
      </c>
      <c r="B3723">
        <v>3722</v>
      </c>
      <c r="D3723">
        <v>0.44087397240766069</v>
      </c>
    </row>
    <row r="3724" spans="1:4" x14ac:dyDescent="0.2">
      <c r="A3724" s="6">
        <v>3722</v>
      </c>
      <c r="B3724">
        <v>3723</v>
      </c>
      <c r="D3724">
        <v>0.44077086062465692</v>
      </c>
    </row>
    <row r="3725" spans="1:4" x14ac:dyDescent="0.2">
      <c r="A3725" s="6">
        <v>3723</v>
      </c>
      <c r="B3725">
        <v>3724</v>
      </c>
      <c r="D3725">
        <v>0.44066774884165322</v>
      </c>
    </row>
    <row r="3726" spans="1:4" x14ac:dyDescent="0.2">
      <c r="A3726" s="6">
        <v>3724</v>
      </c>
      <c r="B3726">
        <v>3725</v>
      </c>
      <c r="D3726">
        <v>0.44056463705864929</v>
      </c>
    </row>
    <row r="3727" spans="1:4" x14ac:dyDescent="0.2">
      <c r="A3727" s="6">
        <v>3725</v>
      </c>
      <c r="B3727">
        <v>3726</v>
      </c>
      <c r="D3727">
        <v>0.44046152527564553</v>
      </c>
    </row>
    <row r="3728" spans="1:4" x14ac:dyDescent="0.2">
      <c r="A3728" s="6">
        <v>3726</v>
      </c>
      <c r="B3728">
        <v>3727</v>
      </c>
      <c r="D3728">
        <v>0.44035841349264171</v>
      </c>
    </row>
    <row r="3729" spans="1:4" x14ac:dyDescent="0.2">
      <c r="A3729" s="6">
        <v>3727</v>
      </c>
      <c r="B3729">
        <v>3728</v>
      </c>
      <c r="D3729">
        <v>0.44025530170963789</v>
      </c>
    </row>
    <row r="3730" spans="1:4" x14ac:dyDescent="0.2">
      <c r="A3730" s="6">
        <v>3728</v>
      </c>
      <c r="B3730">
        <v>3729</v>
      </c>
      <c r="D3730">
        <v>0.44015218992663407</v>
      </c>
    </row>
    <row r="3731" spans="1:4" x14ac:dyDescent="0.2">
      <c r="A3731" s="6">
        <v>3729</v>
      </c>
      <c r="B3731">
        <v>3730</v>
      </c>
      <c r="D3731">
        <v>0.44004907814363031</v>
      </c>
    </row>
    <row r="3732" spans="1:4" x14ac:dyDescent="0.2">
      <c r="A3732" s="6">
        <v>3730</v>
      </c>
      <c r="B3732">
        <v>3731</v>
      </c>
      <c r="D3732">
        <v>0.43994596636062649</v>
      </c>
    </row>
    <row r="3733" spans="1:4" x14ac:dyDescent="0.2">
      <c r="A3733" s="6">
        <v>3731</v>
      </c>
      <c r="B3733">
        <v>3732</v>
      </c>
      <c r="D3733">
        <v>0.43984285457762268</v>
      </c>
    </row>
    <row r="3734" spans="1:4" x14ac:dyDescent="0.2">
      <c r="A3734" s="6">
        <v>3732</v>
      </c>
      <c r="B3734">
        <v>3733</v>
      </c>
      <c r="D3734">
        <v>0.43973974279461892</v>
      </c>
    </row>
    <row r="3735" spans="1:4" x14ac:dyDescent="0.2">
      <c r="A3735" s="6">
        <v>3733</v>
      </c>
      <c r="B3735">
        <v>3734</v>
      </c>
      <c r="D3735">
        <v>0.4396366310116151</v>
      </c>
    </row>
    <row r="3736" spans="1:4" x14ac:dyDescent="0.2">
      <c r="A3736" s="6">
        <v>3734</v>
      </c>
      <c r="B3736">
        <v>3735</v>
      </c>
      <c r="D3736">
        <v>0.43953351922861128</v>
      </c>
    </row>
    <row r="3737" spans="1:4" x14ac:dyDescent="0.2">
      <c r="A3737" s="6">
        <v>3735</v>
      </c>
      <c r="B3737">
        <v>3736</v>
      </c>
      <c r="D3737">
        <v>0.43943040744560752</v>
      </c>
    </row>
    <row r="3738" spans="1:4" x14ac:dyDescent="0.2">
      <c r="A3738" s="6">
        <v>3736</v>
      </c>
      <c r="B3738">
        <v>3737</v>
      </c>
      <c r="D3738">
        <v>0.43932729566260359</v>
      </c>
    </row>
    <row r="3739" spans="1:4" x14ac:dyDescent="0.2">
      <c r="A3739" s="6">
        <v>3737</v>
      </c>
      <c r="B3739">
        <v>3738</v>
      </c>
      <c r="D3739">
        <v>0.43922418387959983</v>
      </c>
    </row>
    <row r="3740" spans="1:4" x14ac:dyDescent="0.2">
      <c r="A3740" s="6">
        <v>3738</v>
      </c>
      <c r="B3740">
        <v>3739</v>
      </c>
      <c r="D3740">
        <v>0.43912107209659601</v>
      </c>
    </row>
    <row r="3741" spans="1:4" x14ac:dyDescent="0.2">
      <c r="A3741" s="6">
        <v>3739</v>
      </c>
      <c r="B3741">
        <v>3740</v>
      </c>
      <c r="D3741">
        <v>0.43901796031359219</v>
      </c>
    </row>
    <row r="3742" spans="1:4" x14ac:dyDescent="0.2">
      <c r="A3742" s="6">
        <v>3740</v>
      </c>
      <c r="B3742">
        <v>3741</v>
      </c>
      <c r="D3742">
        <v>0.43891484853058838</v>
      </c>
    </row>
    <row r="3743" spans="1:4" x14ac:dyDescent="0.2">
      <c r="A3743" s="6">
        <v>3741</v>
      </c>
      <c r="B3743">
        <v>3742</v>
      </c>
      <c r="D3743">
        <v>0.43881173674758461</v>
      </c>
    </row>
    <row r="3744" spans="1:4" x14ac:dyDescent="0.2">
      <c r="A3744" s="6">
        <v>3742</v>
      </c>
      <c r="B3744">
        <v>3743</v>
      </c>
      <c r="D3744">
        <v>0.4387086249645808</v>
      </c>
    </row>
    <row r="3745" spans="1:4" x14ac:dyDescent="0.2">
      <c r="A3745" s="6">
        <v>3743</v>
      </c>
      <c r="B3745">
        <v>3744</v>
      </c>
      <c r="D3745">
        <v>0.43860551318157698</v>
      </c>
    </row>
    <row r="3746" spans="1:4" x14ac:dyDescent="0.2">
      <c r="A3746" s="6">
        <v>3744</v>
      </c>
      <c r="B3746">
        <v>3745</v>
      </c>
      <c r="D3746">
        <v>0.43850240139857322</v>
      </c>
    </row>
    <row r="3747" spans="1:4" x14ac:dyDescent="0.2">
      <c r="A3747" s="6">
        <v>3745</v>
      </c>
      <c r="B3747">
        <v>3746</v>
      </c>
      <c r="D3747">
        <v>0.4383992896155694</v>
      </c>
    </row>
    <row r="3748" spans="1:4" x14ac:dyDescent="0.2">
      <c r="A3748" s="6">
        <v>3746</v>
      </c>
      <c r="B3748">
        <v>3747</v>
      </c>
      <c r="D3748">
        <v>0.43829617783256558</v>
      </c>
    </row>
    <row r="3749" spans="1:4" x14ac:dyDescent="0.2">
      <c r="A3749" s="6">
        <v>3747</v>
      </c>
      <c r="B3749">
        <v>3748</v>
      </c>
      <c r="D3749">
        <v>0.43819306604956182</v>
      </c>
    </row>
    <row r="3750" spans="1:4" x14ac:dyDescent="0.2">
      <c r="A3750" s="6">
        <v>3748</v>
      </c>
      <c r="B3750">
        <v>3749</v>
      </c>
      <c r="D3750">
        <v>0.43808995426655789</v>
      </c>
    </row>
    <row r="3751" spans="1:4" x14ac:dyDescent="0.2">
      <c r="A3751" s="6">
        <v>3749</v>
      </c>
      <c r="B3751">
        <v>3750</v>
      </c>
      <c r="D3751">
        <v>0.43798684248355418</v>
      </c>
    </row>
    <row r="3752" spans="1:4" x14ac:dyDescent="0.2">
      <c r="A3752" s="6">
        <v>3750</v>
      </c>
      <c r="B3752">
        <v>3751</v>
      </c>
      <c r="D3752">
        <v>0.43788373070055042</v>
      </c>
    </row>
    <row r="3753" spans="1:4" x14ac:dyDescent="0.2">
      <c r="A3753" s="6">
        <v>3751</v>
      </c>
      <c r="B3753">
        <v>3752</v>
      </c>
      <c r="D3753">
        <v>0.43778061891754649</v>
      </c>
    </row>
    <row r="3754" spans="1:4" x14ac:dyDescent="0.2">
      <c r="A3754" s="6">
        <v>3752</v>
      </c>
      <c r="B3754">
        <v>3753</v>
      </c>
      <c r="D3754">
        <v>0.43767750713454268</v>
      </c>
    </row>
    <row r="3755" spans="1:4" x14ac:dyDescent="0.2">
      <c r="A3755" s="6">
        <v>3753</v>
      </c>
      <c r="B3755">
        <v>3754</v>
      </c>
      <c r="D3755">
        <v>0.43757439535153891</v>
      </c>
    </row>
    <row r="3756" spans="1:4" x14ac:dyDescent="0.2">
      <c r="A3756" s="6">
        <v>3754</v>
      </c>
      <c r="B3756">
        <v>3755</v>
      </c>
      <c r="D3756">
        <v>0.43747128356853521</v>
      </c>
    </row>
    <row r="3757" spans="1:4" x14ac:dyDescent="0.2">
      <c r="A3757" s="6">
        <v>3755</v>
      </c>
      <c r="B3757">
        <v>3756</v>
      </c>
      <c r="D3757">
        <v>0.43736817178553128</v>
      </c>
    </row>
    <row r="3758" spans="1:4" x14ac:dyDescent="0.2">
      <c r="A3758" s="6">
        <v>3756</v>
      </c>
      <c r="B3758">
        <v>3757</v>
      </c>
      <c r="D3758">
        <v>0.43726506000252752</v>
      </c>
    </row>
    <row r="3759" spans="1:4" x14ac:dyDescent="0.2">
      <c r="A3759" s="6">
        <v>3757</v>
      </c>
      <c r="B3759">
        <v>3758</v>
      </c>
      <c r="D3759">
        <v>0.4371619482195237</v>
      </c>
    </row>
    <row r="3760" spans="1:4" x14ac:dyDescent="0.2">
      <c r="A3760" s="6">
        <v>3758</v>
      </c>
      <c r="B3760">
        <v>3759</v>
      </c>
      <c r="D3760">
        <v>0.43705883643651988</v>
      </c>
    </row>
    <row r="3761" spans="1:4" x14ac:dyDescent="0.2">
      <c r="A3761" s="6">
        <v>3759</v>
      </c>
      <c r="B3761">
        <v>3760</v>
      </c>
      <c r="D3761">
        <v>0.43695572465351612</v>
      </c>
    </row>
    <row r="3762" spans="1:4" x14ac:dyDescent="0.2">
      <c r="A3762" s="6">
        <v>3760</v>
      </c>
      <c r="B3762">
        <v>3761</v>
      </c>
      <c r="D3762">
        <v>0.4368526128705123</v>
      </c>
    </row>
    <row r="3763" spans="1:4" x14ac:dyDescent="0.2">
      <c r="A3763" s="6">
        <v>3761</v>
      </c>
      <c r="B3763">
        <v>3762</v>
      </c>
      <c r="D3763">
        <v>0.43674950108750848</v>
      </c>
    </row>
    <row r="3764" spans="1:4" x14ac:dyDescent="0.2">
      <c r="A3764" s="6">
        <v>3762</v>
      </c>
      <c r="B3764">
        <v>3763</v>
      </c>
      <c r="D3764">
        <v>0.43664638930450472</v>
      </c>
    </row>
    <row r="3765" spans="1:4" x14ac:dyDescent="0.2">
      <c r="A3765" s="6">
        <v>3763</v>
      </c>
      <c r="B3765">
        <v>3764</v>
      </c>
      <c r="D3765">
        <v>0.43654327752150079</v>
      </c>
    </row>
    <row r="3766" spans="1:4" x14ac:dyDescent="0.2">
      <c r="A3766" s="6">
        <v>3764</v>
      </c>
      <c r="B3766">
        <v>3765</v>
      </c>
      <c r="D3766">
        <v>0.43644016573849709</v>
      </c>
    </row>
    <row r="3767" spans="1:4" x14ac:dyDescent="0.2">
      <c r="A3767" s="6">
        <v>3765</v>
      </c>
      <c r="B3767">
        <v>3766</v>
      </c>
      <c r="D3767">
        <v>0.43633705395549333</v>
      </c>
    </row>
    <row r="3768" spans="1:4" x14ac:dyDescent="0.2">
      <c r="A3768" s="6">
        <v>3766</v>
      </c>
      <c r="B3768">
        <v>3767</v>
      </c>
      <c r="D3768">
        <v>0.43623394217248951</v>
      </c>
    </row>
    <row r="3769" spans="1:4" x14ac:dyDescent="0.2">
      <c r="A3769" s="6">
        <v>3767</v>
      </c>
      <c r="B3769">
        <v>3768</v>
      </c>
      <c r="D3769">
        <v>0.43613083038948558</v>
      </c>
    </row>
    <row r="3770" spans="1:4" x14ac:dyDescent="0.2">
      <c r="A3770" s="6">
        <v>3768</v>
      </c>
      <c r="B3770">
        <v>3769</v>
      </c>
      <c r="D3770">
        <v>0.43602771860648182</v>
      </c>
    </row>
    <row r="3771" spans="1:4" x14ac:dyDescent="0.2">
      <c r="A3771" s="6">
        <v>3769</v>
      </c>
      <c r="B3771">
        <v>3770</v>
      </c>
      <c r="D3771">
        <v>0.43592460682347811</v>
      </c>
    </row>
    <row r="3772" spans="1:4" x14ac:dyDescent="0.2">
      <c r="A3772" s="6">
        <v>3770</v>
      </c>
      <c r="B3772">
        <v>3771</v>
      </c>
      <c r="D3772">
        <v>0.43582149504047418</v>
      </c>
    </row>
    <row r="3773" spans="1:4" x14ac:dyDescent="0.2">
      <c r="A3773" s="6">
        <v>3771</v>
      </c>
      <c r="B3773">
        <v>3772</v>
      </c>
      <c r="D3773">
        <v>0.43571838325747042</v>
      </c>
    </row>
    <row r="3774" spans="1:4" x14ac:dyDescent="0.2">
      <c r="A3774" s="6">
        <v>3772</v>
      </c>
      <c r="B3774">
        <v>3773</v>
      </c>
      <c r="D3774">
        <v>0.4356152714744666</v>
      </c>
    </row>
    <row r="3775" spans="1:4" x14ac:dyDescent="0.2">
      <c r="A3775" s="6">
        <v>3773</v>
      </c>
      <c r="B3775">
        <v>3774</v>
      </c>
      <c r="D3775">
        <v>0.43551215969146279</v>
      </c>
    </row>
    <row r="3776" spans="1:4" x14ac:dyDescent="0.2">
      <c r="A3776" s="6">
        <v>3774</v>
      </c>
      <c r="B3776">
        <v>3775</v>
      </c>
      <c r="D3776">
        <v>0.43540904790845902</v>
      </c>
    </row>
    <row r="3777" spans="1:4" x14ac:dyDescent="0.2">
      <c r="A3777" s="6">
        <v>3775</v>
      </c>
      <c r="B3777">
        <v>3776</v>
      </c>
      <c r="D3777">
        <v>0.43530593612545521</v>
      </c>
    </row>
    <row r="3778" spans="1:4" x14ac:dyDescent="0.2">
      <c r="A3778" s="6">
        <v>3776</v>
      </c>
      <c r="B3778">
        <v>3777</v>
      </c>
      <c r="D3778">
        <v>0.43520282434245139</v>
      </c>
    </row>
    <row r="3779" spans="1:4" x14ac:dyDescent="0.2">
      <c r="A3779" s="6">
        <v>3777</v>
      </c>
      <c r="B3779">
        <v>3778</v>
      </c>
      <c r="D3779">
        <v>0.43509971255944763</v>
      </c>
    </row>
    <row r="3780" spans="1:4" x14ac:dyDescent="0.2">
      <c r="A3780" s="6">
        <v>3778</v>
      </c>
      <c r="B3780">
        <v>3779</v>
      </c>
      <c r="D3780">
        <v>0.43499660077644381</v>
      </c>
    </row>
    <row r="3781" spans="1:4" x14ac:dyDescent="0.2">
      <c r="A3781" s="6">
        <v>3779</v>
      </c>
      <c r="B3781">
        <v>3780</v>
      </c>
      <c r="D3781">
        <v>0.43489348899343999</v>
      </c>
    </row>
    <row r="3782" spans="1:4" x14ac:dyDescent="0.2">
      <c r="A3782" s="6">
        <v>3780</v>
      </c>
      <c r="B3782">
        <v>3781</v>
      </c>
      <c r="D3782">
        <v>0.43479037721043617</v>
      </c>
    </row>
    <row r="3783" spans="1:4" x14ac:dyDescent="0.2">
      <c r="A3783" s="6">
        <v>3781</v>
      </c>
      <c r="B3783">
        <v>3782</v>
      </c>
      <c r="D3783">
        <v>0.43468726542743241</v>
      </c>
    </row>
    <row r="3784" spans="1:4" x14ac:dyDescent="0.2">
      <c r="A3784" s="6">
        <v>3782</v>
      </c>
      <c r="B3784">
        <v>3783</v>
      </c>
      <c r="D3784">
        <v>0.43458415364442848</v>
      </c>
    </row>
    <row r="3785" spans="1:4" x14ac:dyDescent="0.2">
      <c r="A3785" s="6">
        <v>3783</v>
      </c>
      <c r="B3785">
        <v>3784</v>
      </c>
      <c r="D3785">
        <v>0.43448104186142472</v>
      </c>
    </row>
    <row r="3786" spans="1:4" x14ac:dyDescent="0.2">
      <c r="A3786" s="6">
        <v>3784</v>
      </c>
      <c r="B3786">
        <v>3785</v>
      </c>
      <c r="D3786">
        <v>0.43437793007842102</v>
      </c>
    </row>
    <row r="3787" spans="1:4" x14ac:dyDescent="0.2">
      <c r="A3787" s="6">
        <v>3785</v>
      </c>
      <c r="B3787">
        <v>3786</v>
      </c>
      <c r="D3787">
        <v>0.43427481829541709</v>
      </c>
    </row>
    <row r="3788" spans="1:4" x14ac:dyDescent="0.2">
      <c r="A3788" s="6">
        <v>3786</v>
      </c>
      <c r="B3788">
        <v>3787</v>
      </c>
      <c r="D3788">
        <v>0.43417170651241332</v>
      </c>
    </row>
    <row r="3789" spans="1:4" x14ac:dyDescent="0.2">
      <c r="A3789" s="6">
        <v>3787</v>
      </c>
      <c r="B3789">
        <v>3788</v>
      </c>
      <c r="D3789">
        <v>0.43406859472940951</v>
      </c>
    </row>
    <row r="3790" spans="1:4" x14ac:dyDescent="0.2">
      <c r="A3790" s="6">
        <v>3788</v>
      </c>
      <c r="B3790">
        <v>3789</v>
      </c>
      <c r="D3790">
        <v>0.43396548294640569</v>
      </c>
    </row>
    <row r="3791" spans="1:4" x14ac:dyDescent="0.2">
      <c r="A3791" s="6">
        <v>3789</v>
      </c>
      <c r="B3791">
        <v>3790</v>
      </c>
      <c r="D3791">
        <v>0.43386237116340193</v>
      </c>
    </row>
    <row r="3792" spans="1:4" x14ac:dyDescent="0.2">
      <c r="A3792" s="6">
        <v>3790</v>
      </c>
      <c r="B3792">
        <v>3791</v>
      </c>
      <c r="D3792">
        <v>0.43375925938039811</v>
      </c>
    </row>
    <row r="3793" spans="1:4" x14ac:dyDescent="0.2">
      <c r="A3793" s="6">
        <v>3791</v>
      </c>
      <c r="B3793">
        <v>3792</v>
      </c>
      <c r="D3793">
        <v>0.43365614759739429</v>
      </c>
    </row>
    <row r="3794" spans="1:4" x14ac:dyDescent="0.2">
      <c r="A3794" s="6">
        <v>3792</v>
      </c>
      <c r="B3794">
        <v>3793</v>
      </c>
      <c r="D3794">
        <v>0.43355303581439048</v>
      </c>
    </row>
    <row r="3795" spans="1:4" x14ac:dyDescent="0.2">
      <c r="A3795" s="6">
        <v>3793</v>
      </c>
      <c r="B3795">
        <v>3794</v>
      </c>
      <c r="D3795">
        <v>0.43344992403138671</v>
      </c>
    </row>
    <row r="3796" spans="1:4" x14ac:dyDescent="0.2">
      <c r="A3796" s="6">
        <v>3794</v>
      </c>
      <c r="B3796">
        <v>3795</v>
      </c>
      <c r="D3796">
        <v>0.4333468122483829</v>
      </c>
    </row>
    <row r="3797" spans="1:4" x14ac:dyDescent="0.2">
      <c r="A3797" s="6">
        <v>3795</v>
      </c>
      <c r="B3797">
        <v>3796</v>
      </c>
      <c r="D3797">
        <v>0.43324370046537908</v>
      </c>
    </row>
    <row r="3798" spans="1:4" x14ac:dyDescent="0.2">
      <c r="A3798" s="6">
        <v>3796</v>
      </c>
      <c r="B3798">
        <v>3797</v>
      </c>
      <c r="D3798">
        <v>0.43314058868237532</v>
      </c>
    </row>
    <row r="3799" spans="1:4" x14ac:dyDescent="0.2">
      <c r="A3799" s="6">
        <v>3797</v>
      </c>
      <c r="B3799">
        <v>3798</v>
      </c>
      <c r="D3799">
        <v>0.43303747689937139</v>
      </c>
    </row>
    <row r="3800" spans="1:4" x14ac:dyDescent="0.2">
      <c r="A3800" s="6">
        <v>3798</v>
      </c>
      <c r="B3800">
        <v>3799</v>
      </c>
      <c r="D3800">
        <v>0.43293436511636763</v>
      </c>
    </row>
    <row r="3801" spans="1:4" x14ac:dyDescent="0.2">
      <c r="A3801" s="6">
        <v>3799</v>
      </c>
      <c r="B3801">
        <v>3800</v>
      </c>
      <c r="D3801">
        <v>0.43283125333336392</v>
      </c>
    </row>
    <row r="3802" spans="1:4" x14ac:dyDescent="0.2">
      <c r="A3802" s="6">
        <v>3800</v>
      </c>
      <c r="B3802">
        <v>3801</v>
      </c>
      <c r="D3802">
        <v>0.43272814155035999</v>
      </c>
    </row>
    <row r="3803" spans="1:4" x14ac:dyDescent="0.2">
      <c r="A3803" s="6">
        <v>3801</v>
      </c>
      <c r="B3803">
        <v>3802</v>
      </c>
      <c r="D3803">
        <v>0.43262502976735617</v>
      </c>
    </row>
    <row r="3804" spans="1:4" x14ac:dyDescent="0.2">
      <c r="A3804" s="6">
        <v>3802</v>
      </c>
      <c r="B3804">
        <v>3803</v>
      </c>
      <c r="D3804">
        <v>0.43252191798435241</v>
      </c>
    </row>
    <row r="3805" spans="1:4" x14ac:dyDescent="0.2">
      <c r="A3805" s="6">
        <v>3803</v>
      </c>
      <c r="B3805">
        <v>3804</v>
      </c>
      <c r="D3805">
        <v>0.43241880620134859</v>
      </c>
    </row>
    <row r="3806" spans="1:4" x14ac:dyDescent="0.2">
      <c r="A3806" s="6">
        <v>3804</v>
      </c>
      <c r="B3806">
        <v>3805</v>
      </c>
      <c r="D3806">
        <v>0.43231569441834478</v>
      </c>
    </row>
    <row r="3807" spans="1:4" x14ac:dyDescent="0.2">
      <c r="A3807" s="6">
        <v>3805</v>
      </c>
      <c r="B3807">
        <v>3806</v>
      </c>
      <c r="D3807">
        <v>0.43221258263534101</v>
      </c>
    </row>
    <row r="3808" spans="1:4" x14ac:dyDescent="0.2">
      <c r="A3808" s="6">
        <v>3806</v>
      </c>
      <c r="B3808">
        <v>3807</v>
      </c>
      <c r="D3808">
        <v>0.4321094708523372</v>
      </c>
    </row>
    <row r="3809" spans="1:4" x14ac:dyDescent="0.2">
      <c r="A3809" s="6">
        <v>3807</v>
      </c>
      <c r="B3809">
        <v>3808</v>
      </c>
      <c r="D3809">
        <v>0.43200635906933338</v>
      </c>
    </row>
    <row r="3810" spans="1:4" x14ac:dyDescent="0.2">
      <c r="A3810" s="6">
        <v>3808</v>
      </c>
      <c r="B3810">
        <v>3809</v>
      </c>
      <c r="D3810">
        <v>0.43190324728632962</v>
      </c>
    </row>
    <row r="3811" spans="1:4" x14ac:dyDescent="0.2">
      <c r="A3811" s="6">
        <v>3809</v>
      </c>
      <c r="B3811">
        <v>3810</v>
      </c>
      <c r="D3811">
        <v>0.4318001355033258</v>
      </c>
    </row>
    <row r="3812" spans="1:4" x14ac:dyDescent="0.2">
      <c r="A3812" s="6">
        <v>3810</v>
      </c>
      <c r="B3812">
        <v>3811</v>
      </c>
      <c r="D3812">
        <v>0.43169702372032198</v>
      </c>
    </row>
    <row r="3813" spans="1:4" x14ac:dyDescent="0.2">
      <c r="A3813" s="6">
        <v>3811</v>
      </c>
      <c r="B3813">
        <v>3812</v>
      </c>
      <c r="D3813">
        <v>0.43159391193731822</v>
      </c>
    </row>
    <row r="3814" spans="1:4" x14ac:dyDescent="0.2">
      <c r="A3814" s="6">
        <v>3812</v>
      </c>
      <c r="B3814">
        <v>3813</v>
      </c>
      <c r="D3814">
        <v>0.43149080015431429</v>
      </c>
    </row>
    <row r="3815" spans="1:4" x14ac:dyDescent="0.2">
      <c r="A3815" s="6">
        <v>3813</v>
      </c>
      <c r="B3815">
        <v>3814</v>
      </c>
      <c r="D3815">
        <v>0.43138768837131047</v>
      </c>
    </row>
    <row r="3816" spans="1:4" x14ac:dyDescent="0.2">
      <c r="A3816" s="6">
        <v>3814</v>
      </c>
      <c r="B3816">
        <v>3815</v>
      </c>
      <c r="D3816">
        <v>0.43128457658830682</v>
      </c>
    </row>
    <row r="3817" spans="1:4" x14ac:dyDescent="0.2">
      <c r="A3817" s="6">
        <v>3815</v>
      </c>
      <c r="B3817">
        <v>3816</v>
      </c>
      <c r="D3817">
        <v>0.43118146480530289</v>
      </c>
    </row>
    <row r="3818" spans="1:4" x14ac:dyDescent="0.2">
      <c r="A3818" s="6">
        <v>3816</v>
      </c>
      <c r="B3818">
        <v>3817</v>
      </c>
      <c r="D3818">
        <v>0.43107835302229908</v>
      </c>
    </row>
    <row r="3819" spans="1:4" x14ac:dyDescent="0.2">
      <c r="A3819" s="6">
        <v>3817</v>
      </c>
      <c r="B3819">
        <v>3818</v>
      </c>
      <c r="D3819">
        <v>0.43097524123929531</v>
      </c>
    </row>
    <row r="3820" spans="1:4" x14ac:dyDescent="0.2">
      <c r="A3820" s="6">
        <v>3818</v>
      </c>
      <c r="B3820">
        <v>3819</v>
      </c>
      <c r="D3820">
        <v>0.4308721294562915</v>
      </c>
    </row>
    <row r="3821" spans="1:4" x14ac:dyDescent="0.2">
      <c r="A3821" s="6">
        <v>3819</v>
      </c>
      <c r="B3821">
        <v>3820</v>
      </c>
      <c r="D3821">
        <v>0.43076901767328768</v>
      </c>
    </row>
    <row r="3822" spans="1:4" x14ac:dyDescent="0.2">
      <c r="A3822" s="6">
        <v>3820</v>
      </c>
      <c r="B3822">
        <v>3821</v>
      </c>
      <c r="D3822">
        <v>0.43066590589028392</v>
      </c>
    </row>
    <row r="3823" spans="1:4" x14ac:dyDescent="0.2">
      <c r="A3823" s="6">
        <v>3821</v>
      </c>
      <c r="B3823">
        <v>3822</v>
      </c>
      <c r="D3823">
        <v>0.4305627941072801</v>
      </c>
    </row>
    <row r="3824" spans="1:4" x14ac:dyDescent="0.2">
      <c r="A3824" s="6">
        <v>3822</v>
      </c>
      <c r="B3824">
        <v>3823</v>
      </c>
      <c r="D3824">
        <v>0.43045968232427628</v>
      </c>
    </row>
    <row r="3825" spans="1:4" x14ac:dyDescent="0.2">
      <c r="A3825" s="6">
        <v>3823</v>
      </c>
      <c r="B3825">
        <v>3824</v>
      </c>
      <c r="D3825">
        <v>0.43035657054127252</v>
      </c>
    </row>
    <row r="3826" spans="1:4" x14ac:dyDescent="0.2">
      <c r="A3826" s="6">
        <v>3824</v>
      </c>
      <c r="B3826">
        <v>3825</v>
      </c>
      <c r="D3826">
        <v>0.4302534587582687</v>
      </c>
    </row>
    <row r="3827" spans="1:4" x14ac:dyDescent="0.2">
      <c r="A3827" s="6">
        <v>3825</v>
      </c>
      <c r="B3827">
        <v>3826</v>
      </c>
      <c r="D3827">
        <v>0.43015034697526489</v>
      </c>
    </row>
    <row r="3828" spans="1:4" x14ac:dyDescent="0.2">
      <c r="A3828" s="6">
        <v>3826</v>
      </c>
      <c r="B3828">
        <v>3827</v>
      </c>
      <c r="D3828">
        <v>0.43004723519226112</v>
      </c>
    </row>
    <row r="3829" spans="1:4" x14ac:dyDescent="0.2">
      <c r="A3829" s="6">
        <v>3827</v>
      </c>
      <c r="B3829">
        <v>3828</v>
      </c>
      <c r="D3829">
        <v>0.42994412340925731</v>
      </c>
    </row>
    <row r="3830" spans="1:4" x14ac:dyDescent="0.2">
      <c r="A3830" s="6">
        <v>3828</v>
      </c>
      <c r="B3830">
        <v>3829</v>
      </c>
      <c r="D3830">
        <v>0.42984101162625338</v>
      </c>
    </row>
    <row r="3831" spans="1:4" x14ac:dyDescent="0.2">
      <c r="A3831" s="6">
        <v>3829</v>
      </c>
      <c r="B3831">
        <v>3830</v>
      </c>
      <c r="D3831">
        <v>0.42973789984324962</v>
      </c>
    </row>
    <row r="3832" spans="1:4" x14ac:dyDescent="0.2">
      <c r="A3832" s="6">
        <v>3830</v>
      </c>
      <c r="B3832">
        <v>3831</v>
      </c>
      <c r="D3832">
        <v>0.42963478806024591</v>
      </c>
    </row>
    <row r="3833" spans="1:4" x14ac:dyDescent="0.2">
      <c r="A3833" s="6">
        <v>3831</v>
      </c>
      <c r="B3833">
        <v>3832</v>
      </c>
      <c r="D3833">
        <v>0.42953167627724198</v>
      </c>
    </row>
    <row r="3834" spans="1:4" x14ac:dyDescent="0.2">
      <c r="A3834" s="6">
        <v>3832</v>
      </c>
      <c r="B3834">
        <v>3833</v>
      </c>
      <c r="D3834">
        <v>0.42942856449423822</v>
      </c>
    </row>
    <row r="3835" spans="1:4" x14ac:dyDescent="0.2">
      <c r="A3835" s="6">
        <v>3833</v>
      </c>
      <c r="B3835">
        <v>3834</v>
      </c>
      <c r="D3835">
        <v>0.4293254527112344</v>
      </c>
    </row>
    <row r="3836" spans="1:4" x14ac:dyDescent="0.2">
      <c r="A3836" s="6">
        <v>3834</v>
      </c>
      <c r="B3836">
        <v>3835</v>
      </c>
      <c r="D3836">
        <v>0.42922234092823058</v>
      </c>
    </row>
    <row r="3837" spans="1:4" x14ac:dyDescent="0.2">
      <c r="A3837" s="6">
        <v>3835</v>
      </c>
      <c r="B3837">
        <v>3836</v>
      </c>
      <c r="D3837">
        <v>0.42911922914522682</v>
      </c>
    </row>
    <row r="3838" spans="1:4" x14ac:dyDescent="0.2">
      <c r="A3838" s="6">
        <v>3836</v>
      </c>
      <c r="B3838">
        <v>3837</v>
      </c>
      <c r="D3838">
        <v>0.429016117362223</v>
      </c>
    </row>
    <row r="3839" spans="1:4" x14ac:dyDescent="0.2">
      <c r="A3839" s="6">
        <v>3837</v>
      </c>
      <c r="B3839">
        <v>3838</v>
      </c>
      <c r="D3839">
        <v>0.42891300557921919</v>
      </c>
    </row>
    <row r="3840" spans="1:4" x14ac:dyDescent="0.2">
      <c r="A3840" s="6">
        <v>3838</v>
      </c>
      <c r="B3840">
        <v>3839</v>
      </c>
      <c r="D3840">
        <v>0.42880989379621542</v>
      </c>
    </row>
    <row r="3841" spans="1:4" x14ac:dyDescent="0.2">
      <c r="A3841" s="6">
        <v>3839</v>
      </c>
      <c r="B3841">
        <v>3840</v>
      </c>
      <c r="D3841">
        <v>0.42870678201321161</v>
      </c>
    </row>
    <row r="3842" spans="1:4" x14ac:dyDescent="0.2">
      <c r="A3842" s="6">
        <v>3840</v>
      </c>
      <c r="B3842">
        <v>3841</v>
      </c>
      <c r="D3842">
        <v>0.42860367023020779</v>
      </c>
    </row>
    <row r="3843" spans="1:4" x14ac:dyDescent="0.2">
      <c r="A3843" s="6">
        <v>3841</v>
      </c>
      <c r="B3843">
        <v>3842</v>
      </c>
      <c r="D3843">
        <v>0.42850055844720403</v>
      </c>
    </row>
    <row r="3844" spans="1:4" x14ac:dyDescent="0.2">
      <c r="A3844" s="6">
        <v>3842</v>
      </c>
      <c r="B3844">
        <v>3843</v>
      </c>
      <c r="D3844">
        <v>0.42839744666420021</v>
      </c>
    </row>
    <row r="3845" spans="1:4" x14ac:dyDescent="0.2">
      <c r="A3845" s="6">
        <v>3843</v>
      </c>
      <c r="B3845">
        <v>3844</v>
      </c>
      <c r="D3845">
        <v>0.42829433488119628</v>
      </c>
    </row>
    <row r="3846" spans="1:4" x14ac:dyDescent="0.2">
      <c r="A3846" s="6">
        <v>3844</v>
      </c>
      <c r="B3846">
        <v>3845</v>
      </c>
      <c r="D3846">
        <v>0.42819122309819252</v>
      </c>
    </row>
    <row r="3847" spans="1:4" x14ac:dyDescent="0.2">
      <c r="A3847" s="6">
        <v>3845</v>
      </c>
      <c r="B3847">
        <v>3846</v>
      </c>
      <c r="D3847">
        <v>0.42808811131518881</v>
      </c>
    </row>
    <row r="3848" spans="1:4" x14ac:dyDescent="0.2">
      <c r="A3848" s="6">
        <v>3846</v>
      </c>
      <c r="B3848">
        <v>3847</v>
      </c>
      <c r="D3848">
        <v>0.42798499953218488</v>
      </c>
    </row>
    <row r="3849" spans="1:4" x14ac:dyDescent="0.2">
      <c r="A3849" s="6">
        <v>3847</v>
      </c>
      <c r="B3849">
        <v>3848</v>
      </c>
      <c r="D3849">
        <v>0.42788188774918112</v>
      </c>
    </row>
    <row r="3850" spans="1:4" x14ac:dyDescent="0.2">
      <c r="A3850" s="6">
        <v>3848</v>
      </c>
      <c r="B3850">
        <v>3849</v>
      </c>
      <c r="D3850">
        <v>0.4277787759661773</v>
      </c>
    </row>
    <row r="3851" spans="1:4" x14ac:dyDescent="0.2">
      <c r="A3851" s="6">
        <v>3849</v>
      </c>
      <c r="B3851">
        <v>3850</v>
      </c>
      <c r="D3851">
        <v>0.42767566418317349</v>
      </c>
    </row>
    <row r="3852" spans="1:4" x14ac:dyDescent="0.2">
      <c r="A3852" s="6">
        <v>3850</v>
      </c>
      <c r="B3852">
        <v>3851</v>
      </c>
      <c r="D3852">
        <v>0.42757255240016973</v>
      </c>
    </row>
    <row r="3853" spans="1:4" x14ac:dyDescent="0.2">
      <c r="A3853" s="6">
        <v>3851</v>
      </c>
      <c r="B3853">
        <v>3852</v>
      </c>
      <c r="D3853">
        <v>0.42746944061716591</v>
      </c>
    </row>
    <row r="3854" spans="1:4" x14ac:dyDescent="0.2">
      <c r="A3854" s="6">
        <v>3852</v>
      </c>
      <c r="B3854">
        <v>3853</v>
      </c>
      <c r="D3854">
        <v>0.42736632883416209</v>
      </c>
    </row>
    <row r="3855" spans="1:4" x14ac:dyDescent="0.2">
      <c r="A3855" s="6">
        <v>3853</v>
      </c>
      <c r="B3855">
        <v>3854</v>
      </c>
      <c r="D3855">
        <v>0.42726321705115827</v>
      </c>
    </row>
    <row r="3856" spans="1:4" x14ac:dyDescent="0.2">
      <c r="A3856" s="6">
        <v>3854</v>
      </c>
      <c r="B3856">
        <v>3855</v>
      </c>
      <c r="D3856">
        <v>0.42716010526815451</v>
      </c>
    </row>
    <row r="3857" spans="1:4" x14ac:dyDescent="0.2">
      <c r="A3857" s="6">
        <v>3855</v>
      </c>
      <c r="B3857">
        <v>3856</v>
      </c>
      <c r="D3857">
        <v>0.42705699348515069</v>
      </c>
    </row>
    <row r="3858" spans="1:4" x14ac:dyDescent="0.2">
      <c r="A3858" s="6">
        <v>3856</v>
      </c>
      <c r="B3858">
        <v>3857</v>
      </c>
      <c r="D3858">
        <v>0.42695388170214688</v>
      </c>
    </row>
    <row r="3859" spans="1:4" x14ac:dyDescent="0.2">
      <c r="A3859" s="6">
        <v>3857</v>
      </c>
      <c r="B3859">
        <v>3858</v>
      </c>
      <c r="D3859">
        <v>0.42685076991914311</v>
      </c>
    </row>
    <row r="3860" spans="1:4" x14ac:dyDescent="0.2">
      <c r="A3860" s="6">
        <v>3858</v>
      </c>
      <c r="B3860">
        <v>3859</v>
      </c>
      <c r="D3860">
        <v>0.42674765813613919</v>
      </c>
    </row>
    <row r="3861" spans="1:4" x14ac:dyDescent="0.2">
      <c r="A3861" s="6">
        <v>3859</v>
      </c>
      <c r="B3861">
        <v>3860</v>
      </c>
      <c r="D3861">
        <v>0.42664454635313542</v>
      </c>
    </row>
    <row r="3862" spans="1:4" x14ac:dyDescent="0.2">
      <c r="A3862" s="6">
        <v>3860</v>
      </c>
      <c r="B3862">
        <v>3861</v>
      </c>
      <c r="D3862">
        <v>0.42654143457013172</v>
      </c>
    </row>
    <row r="3863" spans="1:4" x14ac:dyDescent="0.2">
      <c r="A3863" s="6">
        <v>3861</v>
      </c>
      <c r="B3863">
        <v>3862</v>
      </c>
      <c r="D3863">
        <v>0.42643832278712779</v>
      </c>
    </row>
    <row r="3864" spans="1:4" x14ac:dyDescent="0.2">
      <c r="A3864" s="6">
        <v>3862</v>
      </c>
      <c r="B3864">
        <v>3863</v>
      </c>
      <c r="D3864">
        <v>0.42633521100412403</v>
      </c>
    </row>
    <row r="3865" spans="1:4" x14ac:dyDescent="0.2">
      <c r="A3865" s="6">
        <v>3863</v>
      </c>
      <c r="B3865">
        <v>3864</v>
      </c>
      <c r="D3865">
        <v>0.42623209922112021</v>
      </c>
    </row>
    <row r="3866" spans="1:4" x14ac:dyDescent="0.2">
      <c r="A3866" s="6">
        <v>3864</v>
      </c>
      <c r="B3866">
        <v>3865</v>
      </c>
      <c r="D3866">
        <v>0.42612898743811639</v>
      </c>
    </row>
    <row r="3867" spans="1:4" x14ac:dyDescent="0.2">
      <c r="A3867" s="6">
        <v>3865</v>
      </c>
      <c r="B3867">
        <v>3866</v>
      </c>
      <c r="D3867">
        <v>0.42602587565511257</v>
      </c>
    </row>
    <row r="3868" spans="1:4" x14ac:dyDescent="0.2">
      <c r="A3868" s="6">
        <v>3866</v>
      </c>
      <c r="B3868">
        <v>3867</v>
      </c>
      <c r="D3868">
        <v>0.42592276387210881</v>
      </c>
    </row>
    <row r="3869" spans="1:4" x14ac:dyDescent="0.2">
      <c r="A3869" s="6">
        <v>3867</v>
      </c>
      <c r="B3869">
        <v>3868</v>
      </c>
      <c r="D3869">
        <v>0.42581965208910499</v>
      </c>
    </row>
    <row r="3870" spans="1:4" x14ac:dyDescent="0.2">
      <c r="A3870" s="6">
        <v>3868</v>
      </c>
      <c r="B3870">
        <v>3869</v>
      </c>
      <c r="D3870">
        <v>0.42571654030610118</v>
      </c>
    </row>
    <row r="3871" spans="1:4" x14ac:dyDescent="0.2">
      <c r="A3871" s="6">
        <v>3869</v>
      </c>
      <c r="B3871">
        <v>3870</v>
      </c>
      <c r="D3871">
        <v>0.42561342852309741</v>
      </c>
    </row>
    <row r="3872" spans="1:4" x14ac:dyDescent="0.2">
      <c r="A3872" s="6">
        <v>3870</v>
      </c>
      <c r="B3872">
        <v>3871</v>
      </c>
      <c r="D3872">
        <v>0.4255103167400936</v>
      </c>
    </row>
    <row r="3873" spans="1:4" x14ac:dyDescent="0.2">
      <c r="A3873" s="6">
        <v>3871</v>
      </c>
      <c r="B3873">
        <v>3872</v>
      </c>
      <c r="D3873">
        <v>0.42540720495708978</v>
      </c>
    </row>
    <row r="3874" spans="1:4" x14ac:dyDescent="0.2">
      <c r="A3874" s="6">
        <v>3872</v>
      </c>
      <c r="B3874">
        <v>3873</v>
      </c>
      <c r="C3874" s="2">
        <v>39185</v>
      </c>
      <c r="D3874">
        <v>0.42530409317408602</v>
      </c>
    </row>
    <row r="3875" spans="1:4" x14ac:dyDescent="0.2">
      <c r="A3875" s="6">
        <v>3873</v>
      </c>
      <c r="B3875">
        <v>3874</v>
      </c>
      <c r="D3875">
        <v>0.42520545558487088</v>
      </c>
    </row>
    <row r="3876" spans="1:4" x14ac:dyDescent="0.2">
      <c r="A3876" s="6">
        <v>3874</v>
      </c>
      <c r="B3876">
        <v>3875</v>
      </c>
      <c r="D3876">
        <v>0.42510681799565592</v>
      </c>
    </row>
    <row r="3877" spans="1:4" x14ac:dyDescent="0.2">
      <c r="A3877" s="6">
        <v>3875</v>
      </c>
      <c r="B3877">
        <v>3876</v>
      </c>
      <c r="D3877">
        <v>0.42500818040644078</v>
      </c>
    </row>
    <row r="3878" spans="1:4" x14ac:dyDescent="0.2">
      <c r="A3878" s="6">
        <v>3876</v>
      </c>
      <c r="B3878">
        <v>3877</v>
      </c>
      <c r="D3878">
        <v>0.42490954281722582</v>
      </c>
    </row>
    <row r="3879" spans="1:4" x14ac:dyDescent="0.2">
      <c r="A3879" s="6">
        <v>3877</v>
      </c>
      <c r="B3879">
        <v>3878</v>
      </c>
      <c r="D3879">
        <v>0.42481090522801068</v>
      </c>
    </row>
    <row r="3880" spans="1:4" x14ac:dyDescent="0.2">
      <c r="A3880" s="6">
        <v>3878</v>
      </c>
      <c r="B3880">
        <v>3879</v>
      </c>
      <c r="D3880">
        <v>0.42471226763879572</v>
      </c>
    </row>
    <row r="3881" spans="1:4" x14ac:dyDescent="0.2">
      <c r="A3881" s="6">
        <v>3879</v>
      </c>
      <c r="B3881">
        <v>3880</v>
      </c>
      <c r="D3881">
        <v>0.42461363004958058</v>
      </c>
    </row>
    <row r="3882" spans="1:4" x14ac:dyDescent="0.2">
      <c r="A3882" s="6">
        <v>3880</v>
      </c>
      <c r="B3882">
        <v>3881</v>
      </c>
      <c r="D3882">
        <v>0.42451499246036561</v>
      </c>
    </row>
    <row r="3883" spans="1:4" x14ac:dyDescent="0.2">
      <c r="A3883" s="6">
        <v>3881</v>
      </c>
      <c r="B3883">
        <v>3882</v>
      </c>
      <c r="D3883">
        <v>0.42441635487115059</v>
      </c>
    </row>
    <row r="3884" spans="1:4" x14ac:dyDescent="0.2">
      <c r="A3884" s="6">
        <v>3882</v>
      </c>
      <c r="B3884">
        <v>3883</v>
      </c>
      <c r="D3884">
        <v>0.42431771728193551</v>
      </c>
    </row>
    <row r="3885" spans="1:4" x14ac:dyDescent="0.2">
      <c r="A3885" s="6">
        <v>3883</v>
      </c>
      <c r="B3885">
        <v>3884</v>
      </c>
      <c r="D3885">
        <v>0.42421907969272049</v>
      </c>
    </row>
    <row r="3886" spans="1:4" x14ac:dyDescent="0.2">
      <c r="A3886" s="6">
        <v>3884</v>
      </c>
      <c r="B3886">
        <v>3885</v>
      </c>
      <c r="D3886">
        <v>0.42412044210350552</v>
      </c>
    </row>
    <row r="3887" spans="1:4" x14ac:dyDescent="0.2">
      <c r="A3887" s="6">
        <v>3885</v>
      </c>
      <c r="B3887">
        <v>3886</v>
      </c>
      <c r="D3887">
        <v>0.42402180451429039</v>
      </c>
    </row>
    <row r="3888" spans="1:4" x14ac:dyDescent="0.2">
      <c r="A3888" s="6">
        <v>3886</v>
      </c>
      <c r="B3888">
        <v>3887</v>
      </c>
      <c r="D3888">
        <v>0.42392316692507542</v>
      </c>
    </row>
    <row r="3889" spans="1:4" x14ac:dyDescent="0.2">
      <c r="A3889" s="6">
        <v>3887</v>
      </c>
      <c r="B3889">
        <v>3888</v>
      </c>
      <c r="D3889">
        <v>0.42382452933586029</v>
      </c>
    </row>
    <row r="3890" spans="1:4" x14ac:dyDescent="0.2">
      <c r="A3890" s="6">
        <v>3888</v>
      </c>
      <c r="B3890">
        <v>3889</v>
      </c>
      <c r="D3890">
        <v>0.42372589174664532</v>
      </c>
    </row>
    <row r="3891" spans="1:4" x14ac:dyDescent="0.2">
      <c r="A3891" s="6">
        <v>3889</v>
      </c>
      <c r="B3891">
        <v>3890</v>
      </c>
      <c r="D3891">
        <v>0.42362725415743019</v>
      </c>
    </row>
    <row r="3892" spans="1:4" x14ac:dyDescent="0.2">
      <c r="A3892" s="6">
        <v>3890</v>
      </c>
      <c r="B3892">
        <v>3891</v>
      </c>
      <c r="D3892">
        <v>0.42352861656821522</v>
      </c>
    </row>
    <row r="3893" spans="1:4" x14ac:dyDescent="0.2">
      <c r="A3893" s="6">
        <v>3891</v>
      </c>
      <c r="B3893">
        <v>3892</v>
      </c>
      <c r="D3893">
        <v>0.42342997897900009</v>
      </c>
    </row>
    <row r="3894" spans="1:4" x14ac:dyDescent="0.2">
      <c r="A3894" s="6">
        <v>3892</v>
      </c>
      <c r="B3894">
        <v>3893</v>
      </c>
      <c r="D3894">
        <v>0.42333134138978512</v>
      </c>
    </row>
    <row r="3895" spans="1:4" x14ac:dyDescent="0.2">
      <c r="A3895" s="6">
        <v>3893</v>
      </c>
      <c r="B3895">
        <v>3894</v>
      </c>
      <c r="D3895">
        <v>0.42323270380056999</v>
      </c>
    </row>
    <row r="3896" spans="1:4" x14ac:dyDescent="0.2">
      <c r="A3896" s="6">
        <v>3894</v>
      </c>
      <c r="B3896">
        <v>3895</v>
      </c>
      <c r="D3896">
        <v>0.42313406621135502</v>
      </c>
    </row>
    <row r="3897" spans="1:4" x14ac:dyDescent="0.2">
      <c r="A3897" s="6">
        <v>3895</v>
      </c>
      <c r="B3897">
        <v>3896</v>
      </c>
      <c r="D3897">
        <v>0.42303542862214</v>
      </c>
    </row>
    <row r="3898" spans="1:4" x14ac:dyDescent="0.2">
      <c r="A3898" s="6">
        <v>3896</v>
      </c>
      <c r="B3898">
        <v>3897</v>
      </c>
      <c r="D3898">
        <v>0.42293679103292492</v>
      </c>
    </row>
    <row r="3899" spans="1:4" x14ac:dyDescent="0.2">
      <c r="A3899" s="6">
        <v>3897</v>
      </c>
      <c r="B3899">
        <v>3898</v>
      </c>
      <c r="D3899">
        <v>0.4228381534437099</v>
      </c>
    </row>
    <row r="3900" spans="1:4" x14ac:dyDescent="0.2">
      <c r="A3900" s="6">
        <v>3898</v>
      </c>
      <c r="B3900">
        <v>3899</v>
      </c>
      <c r="D3900">
        <v>0.42273951585449487</v>
      </c>
    </row>
    <row r="3901" spans="1:4" x14ac:dyDescent="0.2">
      <c r="A3901" s="6">
        <v>3899</v>
      </c>
      <c r="B3901">
        <v>3900</v>
      </c>
      <c r="D3901">
        <v>0.4226408782652798</v>
      </c>
    </row>
    <row r="3902" spans="1:4" x14ac:dyDescent="0.2">
      <c r="A3902" s="6">
        <v>3900</v>
      </c>
      <c r="B3902">
        <v>3901</v>
      </c>
      <c r="D3902">
        <v>0.42254224067606477</v>
      </c>
    </row>
    <row r="3903" spans="1:4" x14ac:dyDescent="0.2">
      <c r="A3903" s="6">
        <v>3901</v>
      </c>
      <c r="B3903">
        <v>3902</v>
      </c>
      <c r="D3903">
        <v>0.42244360308684981</v>
      </c>
    </row>
    <row r="3904" spans="1:4" x14ac:dyDescent="0.2">
      <c r="A3904" s="6">
        <v>3902</v>
      </c>
      <c r="B3904">
        <v>3903</v>
      </c>
      <c r="D3904">
        <v>0.42234496549763467</v>
      </c>
    </row>
    <row r="3905" spans="1:4" x14ac:dyDescent="0.2">
      <c r="A3905" s="6">
        <v>3903</v>
      </c>
      <c r="B3905">
        <v>3904</v>
      </c>
      <c r="D3905">
        <v>0.42224632790841959</v>
      </c>
    </row>
    <row r="3906" spans="1:4" x14ac:dyDescent="0.2">
      <c r="A3906" s="6">
        <v>3904</v>
      </c>
      <c r="B3906">
        <v>3905</v>
      </c>
      <c r="D3906">
        <v>0.42214769031920463</v>
      </c>
    </row>
    <row r="3907" spans="1:4" x14ac:dyDescent="0.2">
      <c r="A3907" s="6">
        <v>3905</v>
      </c>
      <c r="B3907">
        <v>3906</v>
      </c>
      <c r="D3907">
        <v>0.42204905272998949</v>
      </c>
    </row>
    <row r="3908" spans="1:4" x14ac:dyDescent="0.2">
      <c r="A3908" s="6">
        <v>3906</v>
      </c>
      <c r="B3908">
        <v>3907</v>
      </c>
      <c r="D3908">
        <v>0.42195041514077453</v>
      </c>
    </row>
    <row r="3909" spans="1:4" x14ac:dyDescent="0.2">
      <c r="A3909" s="6">
        <v>3907</v>
      </c>
      <c r="B3909">
        <v>3908</v>
      </c>
      <c r="D3909">
        <v>0.42185177755155939</v>
      </c>
    </row>
    <row r="3910" spans="1:4" x14ac:dyDescent="0.2">
      <c r="A3910" s="6">
        <v>3908</v>
      </c>
      <c r="B3910">
        <v>3909</v>
      </c>
      <c r="D3910">
        <v>0.42175313996234443</v>
      </c>
    </row>
    <row r="3911" spans="1:4" x14ac:dyDescent="0.2">
      <c r="A3911" s="6">
        <v>3909</v>
      </c>
      <c r="B3911">
        <v>3910</v>
      </c>
      <c r="D3911">
        <v>0.4216545023731294</v>
      </c>
    </row>
    <row r="3912" spans="1:4" x14ac:dyDescent="0.2">
      <c r="A3912" s="6">
        <v>3910</v>
      </c>
      <c r="B3912">
        <v>3911</v>
      </c>
      <c r="D3912">
        <v>0.42155586478391432</v>
      </c>
    </row>
    <row r="3913" spans="1:4" x14ac:dyDescent="0.2">
      <c r="A3913" s="6">
        <v>3911</v>
      </c>
      <c r="B3913">
        <v>3912</v>
      </c>
      <c r="D3913">
        <v>0.4214572271946993</v>
      </c>
    </row>
    <row r="3914" spans="1:4" x14ac:dyDescent="0.2">
      <c r="A3914" s="6">
        <v>3912</v>
      </c>
      <c r="B3914">
        <v>3913</v>
      </c>
      <c r="D3914">
        <v>0.42135858960548428</v>
      </c>
    </row>
    <row r="3915" spans="1:4" x14ac:dyDescent="0.2">
      <c r="A3915" s="6">
        <v>3913</v>
      </c>
      <c r="B3915">
        <v>3914</v>
      </c>
      <c r="D3915">
        <v>0.4212599520162692</v>
      </c>
    </row>
    <row r="3916" spans="1:4" x14ac:dyDescent="0.2">
      <c r="A3916" s="6">
        <v>3914</v>
      </c>
      <c r="B3916">
        <v>3915</v>
      </c>
      <c r="D3916">
        <v>0.42116131442705418</v>
      </c>
    </row>
    <row r="3917" spans="1:4" x14ac:dyDescent="0.2">
      <c r="A3917" s="6">
        <v>3915</v>
      </c>
      <c r="B3917">
        <v>3916</v>
      </c>
      <c r="D3917">
        <v>0.42106267683783921</v>
      </c>
    </row>
    <row r="3918" spans="1:4" x14ac:dyDescent="0.2">
      <c r="A3918" s="6">
        <v>3916</v>
      </c>
      <c r="B3918">
        <v>3917</v>
      </c>
      <c r="D3918">
        <v>0.42096403924862408</v>
      </c>
    </row>
    <row r="3919" spans="1:4" x14ac:dyDescent="0.2">
      <c r="A3919" s="6">
        <v>3917</v>
      </c>
      <c r="B3919">
        <v>3918</v>
      </c>
      <c r="D3919">
        <v>0.42086540165940911</v>
      </c>
    </row>
    <row r="3920" spans="1:4" x14ac:dyDescent="0.2">
      <c r="A3920" s="6">
        <v>3918</v>
      </c>
      <c r="B3920">
        <v>3919</v>
      </c>
      <c r="D3920">
        <v>0.42076676407019398</v>
      </c>
    </row>
    <row r="3921" spans="1:4" x14ac:dyDescent="0.2">
      <c r="A3921" s="6">
        <v>3919</v>
      </c>
      <c r="B3921">
        <v>3920</v>
      </c>
      <c r="D3921">
        <v>0.42066812648097901</v>
      </c>
    </row>
    <row r="3922" spans="1:4" x14ac:dyDescent="0.2">
      <c r="A3922" s="6">
        <v>3920</v>
      </c>
      <c r="B3922">
        <v>3921</v>
      </c>
      <c r="D3922">
        <v>0.42056948889176388</v>
      </c>
    </row>
    <row r="3923" spans="1:4" x14ac:dyDescent="0.2">
      <c r="A3923" s="6">
        <v>3921</v>
      </c>
      <c r="B3923">
        <v>3922</v>
      </c>
      <c r="D3923">
        <v>0.42047085130254891</v>
      </c>
    </row>
    <row r="3924" spans="1:4" x14ac:dyDescent="0.2">
      <c r="A3924" s="6">
        <v>3922</v>
      </c>
      <c r="B3924">
        <v>3923</v>
      </c>
      <c r="D3924">
        <v>0.42037221371333378</v>
      </c>
    </row>
    <row r="3925" spans="1:4" x14ac:dyDescent="0.2">
      <c r="A3925" s="6">
        <v>3923</v>
      </c>
      <c r="B3925">
        <v>3924</v>
      </c>
      <c r="D3925">
        <v>0.42027357612411881</v>
      </c>
    </row>
    <row r="3926" spans="1:4" x14ac:dyDescent="0.2">
      <c r="A3926" s="6">
        <v>3924</v>
      </c>
      <c r="B3926">
        <v>3925</v>
      </c>
      <c r="D3926">
        <v>0.42017493853490367</v>
      </c>
    </row>
    <row r="3927" spans="1:4" x14ac:dyDescent="0.2">
      <c r="A3927" s="6">
        <v>3925</v>
      </c>
      <c r="B3927">
        <v>3926</v>
      </c>
      <c r="D3927">
        <v>0.42007630094568871</v>
      </c>
    </row>
    <row r="3928" spans="1:4" x14ac:dyDescent="0.2">
      <c r="A3928" s="6">
        <v>3926</v>
      </c>
      <c r="B3928">
        <v>3927</v>
      </c>
      <c r="D3928">
        <v>0.41997766335647368</v>
      </c>
    </row>
    <row r="3929" spans="1:4" x14ac:dyDescent="0.2">
      <c r="A3929" s="6">
        <v>3927</v>
      </c>
      <c r="B3929">
        <v>3928</v>
      </c>
      <c r="D3929">
        <v>0.41987902576725861</v>
      </c>
    </row>
    <row r="3930" spans="1:4" x14ac:dyDescent="0.2">
      <c r="A3930" s="6">
        <v>3928</v>
      </c>
      <c r="B3930">
        <v>3929</v>
      </c>
      <c r="D3930">
        <v>0.41978038817804358</v>
      </c>
    </row>
    <row r="3931" spans="1:4" x14ac:dyDescent="0.2">
      <c r="A3931" s="6">
        <v>3929</v>
      </c>
      <c r="B3931">
        <v>3930</v>
      </c>
      <c r="D3931">
        <v>0.41968175058882851</v>
      </c>
    </row>
    <row r="3932" spans="1:4" x14ac:dyDescent="0.2">
      <c r="A3932" s="6">
        <v>3930</v>
      </c>
      <c r="B3932">
        <v>3931</v>
      </c>
      <c r="D3932">
        <v>0.41958311299961348</v>
      </c>
    </row>
    <row r="3933" spans="1:4" x14ac:dyDescent="0.2">
      <c r="A3933" s="6">
        <v>3931</v>
      </c>
      <c r="B3933">
        <v>3932</v>
      </c>
      <c r="D3933">
        <v>0.41948447541039852</v>
      </c>
    </row>
    <row r="3934" spans="1:4" x14ac:dyDescent="0.2">
      <c r="A3934" s="6">
        <v>3932</v>
      </c>
      <c r="B3934">
        <v>3933</v>
      </c>
      <c r="D3934">
        <v>0.41938583782118338</v>
      </c>
    </row>
    <row r="3935" spans="1:4" x14ac:dyDescent="0.2">
      <c r="A3935" s="6">
        <v>3933</v>
      </c>
      <c r="B3935">
        <v>3934</v>
      </c>
      <c r="D3935">
        <v>0.41928720023196842</v>
      </c>
    </row>
    <row r="3936" spans="1:4" x14ac:dyDescent="0.2">
      <c r="A3936" s="6">
        <v>3934</v>
      </c>
      <c r="B3936">
        <v>3935</v>
      </c>
      <c r="D3936">
        <v>0.41918856264275328</v>
      </c>
    </row>
    <row r="3937" spans="1:4" x14ac:dyDescent="0.2">
      <c r="A3937" s="6">
        <v>3935</v>
      </c>
      <c r="B3937">
        <v>3936</v>
      </c>
      <c r="D3937">
        <v>0.41908992505353831</v>
      </c>
    </row>
    <row r="3938" spans="1:4" x14ac:dyDescent="0.2">
      <c r="A3938" s="6">
        <v>3936</v>
      </c>
      <c r="B3938">
        <v>3937</v>
      </c>
      <c r="D3938">
        <v>0.41899128746432318</v>
      </c>
    </row>
    <row r="3939" spans="1:4" x14ac:dyDescent="0.2">
      <c r="A3939" s="6">
        <v>3937</v>
      </c>
      <c r="B3939">
        <v>3938</v>
      </c>
      <c r="D3939">
        <v>0.41889264987510821</v>
      </c>
    </row>
    <row r="3940" spans="1:4" x14ac:dyDescent="0.2">
      <c r="A3940" s="6">
        <v>3938</v>
      </c>
      <c r="B3940">
        <v>3939</v>
      </c>
      <c r="D3940">
        <v>0.41879401228589308</v>
      </c>
    </row>
    <row r="3941" spans="1:4" x14ac:dyDescent="0.2">
      <c r="A3941" s="6">
        <v>3939</v>
      </c>
      <c r="B3941">
        <v>3940</v>
      </c>
      <c r="D3941">
        <v>0.41869537469667811</v>
      </c>
    </row>
    <row r="3942" spans="1:4" x14ac:dyDescent="0.2">
      <c r="A3942" s="6">
        <v>3940</v>
      </c>
      <c r="B3942">
        <v>3941</v>
      </c>
      <c r="D3942">
        <v>0.41859673710746298</v>
      </c>
    </row>
    <row r="3943" spans="1:4" x14ac:dyDescent="0.2">
      <c r="A3943" s="6">
        <v>3941</v>
      </c>
      <c r="B3943">
        <v>3942</v>
      </c>
      <c r="D3943">
        <v>0.41849809951824801</v>
      </c>
    </row>
    <row r="3944" spans="1:4" x14ac:dyDescent="0.2">
      <c r="A3944" s="6">
        <v>3942</v>
      </c>
      <c r="B3944">
        <v>3943</v>
      </c>
      <c r="D3944">
        <v>0.41839946192903299</v>
      </c>
    </row>
    <row r="3945" spans="1:4" x14ac:dyDescent="0.2">
      <c r="A3945" s="6">
        <v>3943</v>
      </c>
      <c r="B3945">
        <v>3944</v>
      </c>
      <c r="D3945">
        <v>0.41830082433981791</v>
      </c>
    </row>
    <row r="3946" spans="1:4" x14ac:dyDescent="0.2">
      <c r="A3946" s="6">
        <v>3944</v>
      </c>
      <c r="B3946">
        <v>3945</v>
      </c>
      <c r="D3946">
        <v>0.41820218675060289</v>
      </c>
    </row>
    <row r="3947" spans="1:4" x14ac:dyDescent="0.2">
      <c r="A3947" s="6">
        <v>3945</v>
      </c>
      <c r="B3947">
        <v>3946</v>
      </c>
      <c r="D3947">
        <v>0.41810354916138792</v>
      </c>
    </row>
    <row r="3948" spans="1:4" x14ac:dyDescent="0.2">
      <c r="A3948" s="6">
        <v>3946</v>
      </c>
      <c r="B3948">
        <v>3947</v>
      </c>
      <c r="D3948">
        <v>0.41800491157217279</v>
      </c>
    </row>
    <row r="3949" spans="1:4" x14ac:dyDescent="0.2">
      <c r="A3949" s="6">
        <v>3947</v>
      </c>
      <c r="B3949">
        <v>3948</v>
      </c>
      <c r="D3949">
        <v>0.41790627398295782</v>
      </c>
    </row>
    <row r="3950" spans="1:4" x14ac:dyDescent="0.2">
      <c r="A3950" s="6">
        <v>3948</v>
      </c>
      <c r="B3950">
        <v>3949</v>
      </c>
      <c r="D3950">
        <v>0.41780763639374269</v>
      </c>
    </row>
    <row r="3951" spans="1:4" x14ac:dyDescent="0.2">
      <c r="A3951" s="6">
        <v>3949</v>
      </c>
      <c r="B3951">
        <v>3950</v>
      </c>
      <c r="D3951">
        <v>0.41770899880452772</v>
      </c>
    </row>
    <row r="3952" spans="1:4" x14ac:dyDescent="0.2">
      <c r="A3952" s="6">
        <v>3950</v>
      </c>
      <c r="B3952">
        <v>3951</v>
      </c>
      <c r="D3952">
        <v>0.41761036121531259</v>
      </c>
    </row>
    <row r="3953" spans="1:4" x14ac:dyDescent="0.2">
      <c r="A3953" s="6">
        <v>3951</v>
      </c>
      <c r="B3953">
        <v>3952</v>
      </c>
      <c r="D3953">
        <v>0.41751172362609762</v>
      </c>
    </row>
    <row r="3954" spans="1:4" x14ac:dyDescent="0.2">
      <c r="A3954" s="6">
        <v>3952</v>
      </c>
      <c r="B3954">
        <v>3953</v>
      </c>
      <c r="D3954">
        <v>0.41741308603688249</v>
      </c>
    </row>
    <row r="3955" spans="1:4" x14ac:dyDescent="0.2">
      <c r="A3955" s="6">
        <v>3953</v>
      </c>
      <c r="B3955">
        <v>3954</v>
      </c>
      <c r="D3955">
        <v>0.41731444844766752</v>
      </c>
    </row>
    <row r="3956" spans="1:4" x14ac:dyDescent="0.2">
      <c r="A3956" s="6">
        <v>3954</v>
      </c>
      <c r="B3956">
        <v>3955</v>
      </c>
      <c r="D3956">
        <v>0.41721581085845239</v>
      </c>
    </row>
    <row r="3957" spans="1:4" x14ac:dyDescent="0.2">
      <c r="A3957" s="6">
        <v>3955</v>
      </c>
      <c r="B3957">
        <v>3956</v>
      </c>
      <c r="D3957">
        <v>0.41711717326923742</v>
      </c>
    </row>
    <row r="3958" spans="1:4" x14ac:dyDescent="0.2">
      <c r="A3958" s="6">
        <v>3956</v>
      </c>
      <c r="B3958">
        <v>3957</v>
      </c>
      <c r="D3958">
        <v>0.4170185356800224</v>
      </c>
    </row>
    <row r="3959" spans="1:4" x14ac:dyDescent="0.2">
      <c r="A3959" s="6">
        <v>3957</v>
      </c>
      <c r="B3959">
        <v>3958</v>
      </c>
      <c r="D3959">
        <v>0.41691989809080732</v>
      </c>
    </row>
    <row r="3960" spans="1:4" x14ac:dyDescent="0.2">
      <c r="A3960" s="6">
        <v>3958</v>
      </c>
      <c r="B3960">
        <v>3959</v>
      </c>
      <c r="D3960">
        <v>0.41682126050159229</v>
      </c>
    </row>
    <row r="3961" spans="1:4" x14ac:dyDescent="0.2">
      <c r="A3961" s="6">
        <v>3959</v>
      </c>
      <c r="B3961">
        <v>3960</v>
      </c>
      <c r="D3961">
        <v>0.41672262291237733</v>
      </c>
    </row>
    <row r="3962" spans="1:4" x14ac:dyDescent="0.2">
      <c r="A3962" s="6">
        <v>3960</v>
      </c>
      <c r="B3962">
        <v>3961</v>
      </c>
      <c r="D3962">
        <v>0.41662398532316219</v>
      </c>
    </row>
    <row r="3963" spans="1:4" x14ac:dyDescent="0.2">
      <c r="A3963" s="6">
        <v>3961</v>
      </c>
      <c r="B3963">
        <v>3962</v>
      </c>
      <c r="D3963">
        <v>0.41652534773394723</v>
      </c>
    </row>
    <row r="3964" spans="1:4" x14ac:dyDescent="0.2">
      <c r="A3964" s="6">
        <v>3962</v>
      </c>
      <c r="B3964">
        <v>3963</v>
      </c>
      <c r="D3964">
        <v>0.41642671014473209</v>
      </c>
    </row>
    <row r="3965" spans="1:4" x14ac:dyDescent="0.2">
      <c r="A3965" s="6">
        <v>3963</v>
      </c>
      <c r="B3965">
        <v>3964</v>
      </c>
      <c r="D3965">
        <v>0.41632807255551713</v>
      </c>
    </row>
    <row r="3966" spans="1:4" x14ac:dyDescent="0.2">
      <c r="A3966" s="6">
        <v>3964</v>
      </c>
      <c r="B3966">
        <v>3965</v>
      </c>
      <c r="D3966">
        <v>0.41622943496630199</v>
      </c>
    </row>
    <row r="3967" spans="1:4" x14ac:dyDescent="0.2">
      <c r="A3967" s="6">
        <v>3965</v>
      </c>
      <c r="B3967">
        <v>3966</v>
      </c>
      <c r="D3967">
        <v>0.41613079737708702</v>
      </c>
    </row>
    <row r="3968" spans="1:4" x14ac:dyDescent="0.2">
      <c r="A3968" s="6">
        <v>3966</v>
      </c>
      <c r="B3968">
        <v>3967</v>
      </c>
      <c r="D3968">
        <v>0.41603215978787189</v>
      </c>
    </row>
    <row r="3969" spans="1:4" x14ac:dyDescent="0.2">
      <c r="A3969" s="6">
        <v>3967</v>
      </c>
      <c r="B3969">
        <v>3968</v>
      </c>
      <c r="D3969">
        <v>0.41593352219865692</v>
      </c>
    </row>
    <row r="3970" spans="1:4" x14ac:dyDescent="0.2">
      <c r="A3970" s="6">
        <v>3968</v>
      </c>
      <c r="B3970">
        <v>3969</v>
      </c>
      <c r="D3970">
        <v>0.41583488460944179</v>
      </c>
    </row>
    <row r="3971" spans="1:4" x14ac:dyDescent="0.2">
      <c r="A3971" s="6">
        <v>3969</v>
      </c>
      <c r="B3971">
        <v>3970</v>
      </c>
      <c r="D3971">
        <v>0.41573624702022682</v>
      </c>
    </row>
    <row r="3972" spans="1:4" x14ac:dyDescent="0.2">
      <c r="A3972" s="6">
        <v>3970</v>
      </c>
      <c r="B3972">
        <v>3971</v>
      </c>
      <c r="D3972">
        <v>0.4156376094310118</v>
      </c>
    </row>
    <row r="3973" spans="1:4" x14ac:dyDescent="0.2">
      <c r="A3973" s="6">
        <v>3971</v>
      </c>
      <c r="B3973">
        <v>3972</v>
      </c>
      <c r="D3973">
        <v>0.41553897184179672</v>
      </c>
    </row>
    <row r="3974" spans="1:4" x14ac:dyDescent="0.2">
      <c r="A3974" s="6">
        <v>3972</v>
      </c>
      <c r="B3974">
        <v>3973</v>
      </c>
      <c r="D3974">
        <v>0.4154403342525817</v>
      </c>
    </row>
    <row r="3975" spans="1:4" x14ac:dyDescent="0.2">
      <c r="A3975" s="6">
        <v>3973</v>
      </c>
      <c r="B3975">
        <v>3974</v>
      </c>
      <c r="D3975">
        <v>0.41534169666336668</v>
      </c>
    </row>
    <row r="3976" spans="1:4" x14ac:dyDescent="0.2">
      <c r="A3976" s="6">
        <v>3974</v>
      </c>
      <c r="B3976">
        <v>3975</v>
      </c>
      <c r="D3976">
        <v>0.4152430590741516</v>
      </c>
    </row>
    <row r="3977" spans="1:4" x14ac:dyDescent="0.2">
      <c r="A3977" s="6">
        <v>3975</v>
      </c>
      <c r="B3977">
        <v>3976</v>
      </c>
      <c r="D3977">
        <v>0.41514442148493658</v>
      </c>
    </row>
    <row r="3978" spans="1:4" x14ac:dyDescent="0.2">
      <c r="A3978" s="6">
        <v>3976</v>
      </c>
      <c r="B3978">
        <v>3977</v>
      </c>
      <c r="D3978">
        <v>0.41504578389572161</v>
      </c>
    </row>
    <row r="3979" spans="1:4" x14ac:dyDescent="0.2">
      <c r="A3979" s="6">
        <v>3977</v>
      </c>
      <c r="B3979">
        <v>3978</v>
      </c>
      <c r="D3979">
        <v>0.41494714630650648</v>
      </c>
    </row>
    <row r="3980" spans="1:4" x14ac:dyDescent="0.2">
      <c r="A3980" s="6">
        <v>3978</v>
      </c>
      <c r="B3980">
        <v>3979</v>
      </c>
      <c r="D3980">
        <v>0.41484850871729151</v>
      </c>
    </row>
    <row r="3981" spans="1:4" x14ac:dyDescent="0.2">
      <c r="A3981" s="6">
        <v>3979</v>
      </c>
      <c r="B3981">
        <v>3980</v>
      </c>
      <c r="D3981">
        <v>0.41474987112807638</v>
      </c>
    </row>
    <row r="3982" spans="1:4" x14ac:dyDescent="0.2">
      <c r="A3982" s="6">
        <v>3980</v>
      </c>
      <c r="B3982">
        <v>3981</v>
      </c>
      <c r="D3982">
        <v>0.41465123353886141</v>
      </c>
    </row>
    <row r="3983" spans="1:4" x14ac:dyDescent="0.2">
      <c r="A3983" s="6">
        <v>3981</v>
      </c>
      <c r="B3983">
        <v>3982</v>
      </c>
      <c r="D3983">
        <v>0.41455259594964627</v>
      </c>
    </row>
    <row r="3984" spans="1:4" x14ac:dyDescent="0.2">
      <c r="A3984" s="6">
        <v>3982</v>
      </c>
      <c r="B3984">
        <v>3983</v>
      </c>
      <c r="D3984">
        <v>0.41445395836043131</v>
      </c>
    </row>
    <row r="3985" spans="1:4" x14ac:dyDescent="0.2">
      <c r="A3985" s="6">
        <v>3983</v>
      </c>
      <c r="B3985">
        <v>3984</v>
      </c>
      <c r="D3985">
        <v>0.41435532077121617</v>
      </c>
    </row>
    <row r="3986" spans="1:4" x14ac:dyDescent="0.2">
      <c r="A3986" s="6">
        <v>3984</v>
      </c>
      <c r="B3986">
        <v>3985</v>
      </c>
      <c r="D3986">
        <v>0.41425668318200121</v>
      </c>
    </row>
    <row r="3987" spans="1:4" x14ac:dyDescent="0.2">
      <c r="A3987" s="6">
        <v>3985</v>
      </c>
      <c r="B3987">
        <v>3986</v>
      </c>
      <c r="D3987">
        <v>0.41415804559278607</v>
      </c>
    </row>
    <row r="3988" spans="1:4" x14ac:dyDescent="0.2">
      <c r="A3988" s="6">
        <v>3986</v>
      </c>
      <c r="B3988">
        <v>3987</v>
      </c>
      <c r="D3988">
        <v>0.41405940800357111</v>
      </c>
    </row>
    <row r="3989" spans="1:4" x14ac:dyDescent="0.2">
      <c r="A3989" s="6">
        <v>3987</v>
      </c>
      <c r="B3989">
        <v>3988</v>
      </c>
      <c r="D3989">
        <v>0.41396077041435608</v>
      </c>
    </row>
    <row r="3990" spans="1:4" x14ac:dyDescent="0.2">
      <c r="A3990" s="6">
        <v>3988</v>
      </c>
      <c r="B3990">
        <v>3989</v>
      </c>
      <c r="D3990">
        <v>0.413862132825141</v>
      </c>
    </row>
    <row r="3991" spans="1:4" x14ac:dyDescent="0.2">
      <c r="A3991" s="6">
        <v>3989</v>
      </c>
      <c r="B3991">
        <v>3990</v>
      </c>
      <c r="D3991">
        <v>0.41376349523592598</v>
      </c>
    </row>
    <row r="3992" spans="1:4" x14ac:dyDescent="0.2">
      <c r="A3992" s="6">
        <v>3990</v>
      </c>
      <c r="B3992">
        <v>3991</v>
      </c>
      <c r="D3992">
        <v>0.4136648576467109</v>
      </c>
    </row>
    <row r="3993" spans="1:4" x14ac:dyDescent="0.2">
      <c r="A3993" s="6">
        <v>3991</v>
      </c>
      <c r="B3993">
        <v>3992</v>
      </c>
      <c r="D3993">
        <v>0.41356622005749588</v>
      </c>
    </row>
    <row r="3994" spans="1:4" x14ac:dyDescent="0.2">
      <c r="A3994" s="6">
        <v>3992</v>
      </c>
      <c r="B3994">
        <v>3993</v>
      </c>
      <c r="D3994">
        <v>0.41346758246828091</v>
      </c>
    </row>
    <row r="3995" spans="1:4" x14ac:dyDescent="0.2">
      <c r="A3995" s="6">
        <v>3993</v>
      </c>
      <c r="B3995">
        <v>3994</v>
      </c>
      <c r="D3995">
        <v>0.41336894487906578</v>
      </c>
    </row>
    <row r="3996" spans="1:4" x14ac:dyDescent="0.2">
      <c r="A3996" s="6">
        <v>3994</v>
      </c>
      <c r="B3996">
        <v>3995</v>
      </c>
      <c r="D3996">
        <v>0.41327030728985081</v>
      </c>
    </row>
    <row r="3997" spans="1:4" x14ac:dyDescent="0.2">
      <c r="A3997" s="6">
        <v>3995</v>
      </c>
      <c r="B3997">
        <v>3996</v>
      </c>
      <c r="D3997">
        <v>0.41317166970063568</v>
      </c>
    </row>
    <row r="3998" spans="1:4" x14ac:dyDescent="0.2">
      <c r="A3998" s="6">
        <v>3996</v>
      </c>
      <c r="B3998">
        <v>3997</v>
      </c>
      <c r="D3998">
        <v>0.41307303211142071</v>
      </c>
    </row>
    <row r="3999" spans="1:4" x14ac:dyDescent="0.2">
      <c r="A3999" s="6">
        <v>3997</v>
      </c>
      <c r="B3999">
        <v>3998</v>
      </c>
      <c r="D3999">
        <v>0.41297439452220558</v>
      </c>
    </row>
    <row r="4000" spans="1:4" x14ac:dyDescent="0.2">
      <c r="A4000" s="6">
        <v>3998</v>
      </c>
      <c r="B4000">
        <v>3999</v>
      </c>
      <c r="D4000">
        <v>0.41287575693299061</v>
      </c>
    </row>
    <row r="4001" spans="1:4" x14ac:dyDescent="0.2">
      <c r="A4001" s="6">
        <v>3999</v>
      </c>
      <c r="B4001">
        <v>4000</v>
      </c>
      <c r="D4001">
        <v>0.41277711934377548</v>
      </c>
    </row>
    <row r="4002" spans="1:4" x14ac:dyDescent="0.2">
      <c r="A4002" s="6">
        <v>4000</v>
      </c>
      <c r="B4002">
        <v>4001</v>
      </c>
      <c r="D4002">
        <v>0.41267848175456051</v>
      </c>
    </row>
    <row r="4003" spans="1:4" x14ac:dyDescent="0.2">
      <c r="A4003" s="6">
        <v>4001</v>
      </c>
      <c r="B4003">
        <v>4002</v>
      </c>
      <c r="D4003">
        <v>0.41257984416534538</v>
      </c>
    </row>
    <row r="4004" spans="1:4" x14ac:dyDescent="0.2">
      <c r="A4004" s="6">
        <v>4002</v>
      </c>
      <c r="B4004">
        <v>4003</v>
      </c>
      <c r="D4004">
        <v>0.41248120657613041</v>
      </c>
    </row>
    <row r="4005" spans="1:4" x14ac:dyDescent="0.2">
      <c r="A4005" s="6">
        <v>4003</v>
      </c>
      <c r="B4005">
        <v>4004</v>
      </c>
      <c r="D4005">
        <v>0.41238256898691539</v>
      </c>
    </row>
    <row r="4006" spans="1:4" x14ac:dyDescent="0.2">
      <c r="A4006" s="6">
        <v>4004</v>
      </c>
      <c r="B4006">
        <v>4005</v>
      </c>
      <c r="D4006">
        <v>0.41228393139770031</v>
      </c>
    </row>
    <row r="4007" spans="1:4" x14ac:dyDescent="0.2">
      <c r="A4007" s="6">
        <v>4005</v>
      </c>
      <c r="B4007">
        <v>4006</v>
      </c>
      <c r="D4007">
        <v>0.41218529380848529</v>
      </c>
    </row>
    <row r="4008" spans="1:4" x14ac:dyDescent="0.2">
      <c r="A4008" s="6">
        <v>4006</v>
      </c>
      <c r="B4008">
        <v>4007</v>
      </c>
      <c r="D4008">
        <v>0.41208665621927032</v>
      </c>
    </row>
    <row r="4009" spans="1:4" x14ac:dyDescent="0.2">
      <c r="A4009" s="6">
        <v>4007</v>
      </c>
      <c r="B4009">
        <v>4008</v>
      </c>
      <c r="D4009">
        <v>0.41198801863005519</v>
      </c>
    </row>
    <row r="4010" spans="1:4" x14ac:dyDescent="0.2">
      <c r="A4010" s="6">
        <v>4008</v>
      </c>
      <c r="B4010">
        <v>4009</v>
      </c>
      <c r="D4010">
        <v>0.41188938104084022</v>
      </c>
    </row>
    <row r="4011" spans="1:4" x14ac:dyDescent="0.2">
      <c r="A4011" s="6">
        <v>4009</v>
      </c>
      <c r="B4011">
        <v>4010</v>
      </c>
      <c r="D4011">
        <v>0.41179074345162509</v>
      </c>
    </row>
    <row r="4012" spans="1:4" x14ac:dyDescent="0.2">
      <c r="A4012" s="6">
        <v>4010</v>
      </c>
      <c r="B4012">
        <v>4011</v>
      </c>
      <c r="D4012">
        <v>0.41169210586241012</v>
      </c>
    </row>
    <row r="4013" spans="1:4" x14ac:dyDescent="0.2">
      <c r="A4013" s="6">
        <v>4011</v>
      </c>
      <c r="B4013">
        <v>4012</v>
      </c>
      <c r="D4013">
        <v>0.41159346827319498</v>
      </c>
    </row>
    <row r="4014" spans="1:4" x14ac:dyDescent="0.2">
      <c r="A4014" s="6">
        <v>4012</v>
      </c>
      <c r="B4014">
        <v>4013</v>
      </c>
      <c r="D4014">
        <v>0.41149483068398002</v>
      </c>
    </row>
    <row r="4015" spans="1:4" x14ac:dyDescent="0.2">
      <c r="A4015" s="6">
        <v>4013</v>
      </c>
      <c r="B4015">
        <v>4014</v>
      </c>
      <c r="D4015">
        <v>0.41139619309476488</v>
      </c>
    </row>
    <row r="4016" spans="1:4" x14ac:dyDescent="0.2">
      <c r="A4016" s="6">
        <v>4014</v>
      </c>
      <c r="B4016">
        <v>4015</v>
      </c>
      <c r="D4016">
        <v>0.41129755550554992</v>
      </c>
    </row>
    <row r="4017" spans="1:4" x14ac:dyDescent="0.2">
      <c r="A4017" s="6">
        <v>4015</v>
      </c>
      <c r="B4017">
        <v>4016</v>
      </c>
      <c r="D4017">
        <v>0.41119891791633478</v>
      </c>
    </row>
    <row r="4018" spans="1:4" x14ac:dyDescent="0.2">
      <c r="A4018" s="6">
        <v>4016</v>
      </c>
      <c r="B4018">
        <v>4017</v>
      </c>
      <c r="D4018">
        <v>0.41110028032711982</v>
      </c>
    </row>
    <row r="4019" spans="1:4" x14ac:dyDescent="0.2">
      <c r="A4019" s="6">
        <v>4017</v>
      </c>
      <c r="B4019">
        <v>4018</v>
      </c>
      <c r="D4019">
        <v>0.41100164273790479</v>
      </c>
    </row>
    <row r="4020" spans="1:4" x14ac:dyDescent="0.2">
      <c r="A4020" s="6">
        <v>4018</v>
      </c>
      <c r="B4020">
        <v>4019</v>
      </c>
      <c r="D4020">
        <v>0.41090300514868972</v>
      </c>
    </row>
    <row r="4021" spans="1:4" x14ac:dyDescent="0.2">
      <c r="A4021" s="6">
        <v>4019</v>
      </c>
      <c r="B4021">
        <v>4020</v>
      </c>
      <c r="D4021">
        <v>0.41080436755947469</v>
      </c>
    </row>
    <row r="4022" spans="1:4" x14ac:dyDescent="0.2">
      <c r="A4022" s="6">
        <v>4020</v>
      </c>
      <c r="B4022">
        <v>4021</v>
      </c>
      <c r="D4022">
        <v>0.41070572997025973</v>
      </c>
    </row>
    <row r="4023" spans="1:4" x14ac:dyDescent="0.2">
      <c r="A4023" s="6">
        <v>4021</v>
      </c>
      <c r="B4023">
        <v>4022</v>
      </c>
      <c r="D4023">
        <v>0.41060709238104459</v>
      </c>
    </row>
    <row r="4024" spans="1:4" x14ac:dyDescent="0.2">
      <c r="A4024" s="6">
        <v>4022</v>
      </c>
      <c r="B4024">
        <v>4023</v>
      </c>
      <c r="D4024">
        <v>0.41050845479182962</v>
      </c>
    </row>
    <row r="4025" spans="1:4" x14ac:dyDescent="0.2">
      <c r="A4025" s="6">
        <v>4023</v>
      </c>
      <c r="B4025">
        <v>4024</v>
      </c>
      <c r="D4025">
        <v>0.41040981720261449</v>
      </c>
    </row>
    <row r="4026" spans="1:4" x14ac:dyDescent="0.2">
      <c r="A4026" s="6">
        <v>4024</v>
      </c>
      <c r="B4026">
        <v>4025</v>
      </c>
      <c r="D4026">
        <v>0.41031117961339952</v>
      </c>
    </row>
    <row r="4027" spans="1:4" x14ac:dyDescent="0.2">
      <c r="A4027" s="6">
        <v>4025</v>
      </c>
      <c r="B4027">
        <v>4026</v>
      </c>
      <c r="D4027">
        <v>0.41021254202418439</v>
      </c>
    </row>
    <row r="4028" spans="1:4" x14ac:dyDescent="0.2">
      <c r="A4028" s="6">
        <v>4026</v>
      </c>
      <c r="B4028">
        <v>4027</v>
      </c>
      <c r="D4028">
        <v>0.41011390443496942</v>
      </c>
    </row>
    <row r="4029" spans="1:4" x14ac:dyDescent="0.2">
      <c r="A4029" s="6">
        <v>4027</v>
      </c>
      <c r="B4029">
        <v>4028</v>
      </c>
      <c r="D4029">
        <v>0.41001526684575429</v>
      </c>
    </row>
    <row r="4030" spans="1:4" x14ac:dyDescent="0.2">
      <c r="A4030" s="6">
        <v>4028</v>
      </c>
      <c r="B4030">
        <v>4029</v>
      </c>
      <c r="D4030">
        <v>0.40991662925653932</v>
      </c>
    </row>
    <row r="4031" spans="1:4" x14ac:dyDescent="0.2">
      <c r="A4031" s="6">
        <v>4029</v>
      </c>
      <c r="B4031">
        <v>4030</v>
      </c>
      <c r="D4031">
        <v>0.40981799166732419</v>
      </c>
    </row>
    <row r="4032" spans="1:4" x14ac:dyDescent="0.2">
      <c r="A4032" s="6">
        <v>4030</v>
      </c>
      <c r="B4032">
        <v>4031</v>
      </c>
      <c r="D4032">
        <v>0.40971935407810922</v>
      </c>
    </row>
    <row r="4033" spans="1:4" x14ac:dyDescent="0.2">
      <c r="A4033" s="6">
        <v>4031</v>
      </c>
      <c r="B4033">
        <v>4032</v>
      </c>
      <c r="D4033">
        <v>0.4096207164888942</v>
      </c>
    </row>
    <row r="4034" spans="1:4" x14ac:dyDescent="0.2">
      <c r="A4034" s="6">
        <v>4032</v>
      </c>
      <c r="B4034">
        <v>4033</v>
      </c>
      <c r="D4034">
        <v>0.40952207889967912</v>
      </c>
    </row>
    <row r="4035" spans="1:4" x14ac:dyDescent="0.2">
      <c r="A4035" s="6">
        <v>4033</v>
      </c>
      <c r="B4035">
        <v>4034</v>
      </c>
      <c r="D4035">
        <v>0.4094234413104641</v>
      </c>
    </row>
    <row r="4036" spans="1:4" x14ac:dyDescent="0.2">
      <c r="A4036" s="6">
        <v>4034</v>
      </c>
      <c r="B4036">
        <v>4035</v>
      </c>
      <c r="D4036">
        <v>0.40932480372124908</v>
      </c>
    </row>
    <row r="4037" spans="1:4" x14ac:dyDescent="0.2">
      <c r="A4037" s="6">
        <v>4035</v>
      </c>
      <c r="B4037">
        <v>4036</v>
      </c>
      <c r="D4037">
        <v>0.409226166132034</v>
      </c>
    </row>
    <row r="4038" spans="1:4" x14ac:dyDescent="0.2">
      <c r="A4038" s="6">
        <v>4036</v>
      </c>
      <c r="B4038">
        <v>4037</v>
      </c>
      <c r="D4038">
        <v>0.40912752854281897</v>
      </c>
    </row>
    <row r="4039" spans="1:4" x14ac:dyDescent="0.2">
      <c r="A4039" s="6">
        <v>4037</v>
      </c>
      <c r="B4039">
        <v>4038</v>
      </c>
      <c r="D4039">
        <v>0.40902889095360401</v>
      </c>
    </row>
    <row r="4040" spans="1:4" x14ac:dyDescent="0.2">
      <c r="A4040" s="6">
        <v>4038</v>
      </c>
      <c r="B4040">
        <v>4039</v>
      </c>
      <c r="D4040">
        <v>0.40893025336438887</v>
      </c>
    </row>
    <row r="4041" spans="1:4" x14ac:dyDescent="0.2">
      <c r="A4041" s="6">
        <v>4039</v>
      </c>
      <c r="B4041">
        <v>4040</v>
      </c>
      <c r="D4041">
        <v>0.40883161577517391</v>
      </c>
    </row>
    <row r="4042" spans="1:4" x14ac:dyDescent="0.2">
      <c r="A4042" s="6">
        <v>4040</v>
      </c>
      <c r="B4042">
        <v>4041</v>
      </c>
      <c r="D4042">
        <v>0.40873297818595877</v>
      </c>
    </row>
    <row r="4043" spans="1:4" x14ac:dyDescent="0.2">
      <c r="A4043" s="6">
        <v>4041</v>
      </c>
      <c r="B4043">
        <v>4042</v>
      </c>
      <c r="D4043">
        <v>0.40863434059674381</v>
      </c>
    </row>
    <row r="4044" spans="1:4" x14ac:dyDescent="0.2">
      <c r="A4044" s="6">
        <v>4042</v>
      </c>
      <c r="B4044">
        <v>4043</v>
      </c>
      <c r="D4044">
        <v>0.40853570300752873</v>
      </c>
    </row>
    <row r="4045" spans="1:4" x14ac:dyDescent="0.2">
      <c r="A4045" s="6">
        <v>4043</v>
      </c>
      <c r="B4045">
        <v>4044</v>
      </c>
      <c r="D4045">
        <v>0.40843706541831359</v>
      </c>
    </row>
    <row r="4046" spans="1:4" x14ac:dyDescent="0.2">
      <c r="A4046" s="6">
        <v>4044</v>
      </c>
      <c r="B4046">
        <v>4045</v>
      </c>
      <c r="D4046">
        <v>0.40833842782909863</v>
      </c>
    </row>
    <row r="4047" spans="1:4" x14ac:dyDescent="0.2">
      <c r="A4047" s="6">
        <v>4045</v>
      </c>
      <c r="B4047">
        <v>4046</v>
      </c>
      <c r="D4047">
        <v>0.4082397902398836</v>
      </c>
    </row>
    <row r="4048" spans="1:4" x14ac:dyDescent="0.2">
      <c r="A4048" s="6">
        <v>4046</v>
      </c>
      <c r="B4048">
        <v>4047</v>
      </c>
      <c r="D4048">
        <v>0.40814115265066853</v>
      </c>
    </row>
    <row r="4049" spans="1:4" x14ac:dyDescent="0.2">
      <c r="A4049" s="6">
        <v>4047</v>
      </c>
      <c r="B4049">
        <v>4048</v>
      </c>
      <c r="D4049">
        <v>0.4080425150614535</v>
      </c>
    </row>
    <row r="4050" spans="1:4" x14ac:dyDescent="0.2">
      <c r="A4050" s="6">
        <v>4048</v>
      </c>
      <c r="B4050">
        <v>4049</v>
      </c>
      <c r="D4050">
        <v>0.40794387747223848</v>
      </c>
    </row>
    <row r="4051" spans="1:4" x14ac:dyDescent="0.2">
      <c r="A4051" s="6">
        <v>4049</v>
      </c>
      <c r="B4051">
        <v>4050</v>
      </c>
      <c r="D4051">
        <v>0.4078452398830234</v>
      </c>
    </row>
    <row r="4052" spans="1:4" x14ac:dyDescent="0.2">
      <c r="A4052" s="6">
        <v>4050</v>
      </c>
      <c r="B4052">
        <v>4051</v>
      </c>
      <c r="D4052">
        <v>0.40774660229380838</v>
      </c>
    </row>
    <row r="4053" spans="1:4" x14ac:dyDescent="0.2">
      <c r="A4053" s="6">
        <v>4051</v>
      </c>
      <c r="B4053">
        <v>4052</v>
      </c>
      <c r="D4053">
        <v>0.4076479647045933</v>
      </c>
    </row>
    <row r="4054" spans="1:4" x14ac:dyDescent="0.2">
      <c r="A4054" s="6">
        <v>4052</v>
      </c>
      <c r="B4054">
        <v>4053</v>
      </c>
      <c r="D4054">
        <v>0.40754932711537828</v>
      </c>
    </row>
    <row r="4055" spans="1:4" x14ac:dyDescent="0.2">
      <c r="A4055" s="6">
        <v>4053</v>
      </c>
      <c r="B4055">
        <v>4054</v>
      </c>
      <c r="D4055">
        <v>0.40745068952616331</v>
      </c>
    </row>
    <row r="4056" spans="1:4" x14ac:dyDescent="0.2">
      <c r="A4056" s="6">
        <v>4054</v>
      </c>
      <c r="B4056">
        <v>4055</v>
      </c>
      <c r="D4056">
        <v>0.40735205193694818</v>
      </c>
    </row>
    <row r="4057" spans="1:4" x14ac:dyDescent="0.2">
      <c r="A4057" s="6">
        <v>4055</v>
      </c>
      <c r="B4057">
        <v>4056</v>
      </c>
      <c r="C4057" s="2">
        <v>39368</v>
      </c>
      <c r="D4057">
        <v>0.40725341434773321</v>
      </c>
    </row>
    <row r="4058" spans="1:4" x14ac:dyDescent="0.2">
      <c r="A4058" s="6">
        <v>4056</v>
      </c>
      <c r="B4058">
        <v>4057</v>
      </c>
      <c r="D4058">
        <v>0.40715868749994072</v>
      </c>
    </row>
    <row r="4059" spans="1:4" x14ac:dyDescent="0.2">
      <c r="A4059" s="6">
        <v>4057</v>
      </c>
      <c r="B4059">
        <v>4058</v>
      </c>
      <c r="D4059">
        <v>0.40706396065214828</v>
      </c>
    </row>
    <row r="4060" spans="1:4" x14ac:dyDescent="0.2">
      <c r="A4060" s="6">
        <v>4058</v>
      </c>
      <c r="B4060">
        <v>4059</v>
      </c>
      <c r="D4060">
        <v>0.4069692338043559</v>
      </c>
    </row>
    <row r="4061" spans="1:4" x14ac:dyDescent="0.2">
      <c r="A4061" s="6">
        <v>4059</v>
      </c>
      <c r="B4061">
        <v>4060</v>
      </c>
      <c r="D4061">
        <v>0.40687450695656352</v>
      </c>
    </row>
    <row r="4062" spans="1:4" x14ac:dyDescent="0.2">
      <c r="A4062" s="6">
        <v>4060</v>
      </c>
      <c r="B4062">
        <v>4061</v>
      </c>
      <c r="D4062">
        <v>0.40677978010877108</v>
      </c>
    </row>
    <row r="4063" spans="1:4" x14ac:dyDescent="0.2">
      <c r="A4063" s="6">
        <v>4061</v>
      </c>
      <c r="B4063">
        <v>4062</v>
      </c>
      <c r="D4063">
        <v>0.40668505326097859</v>
      </c>
    </row>
    <row r="4064" spans="1:4" x14ac:dyDescent="0.2">
      <c r="A4064" s="6">
        <v>4062</v>
      </c>
      <c r="B4064">
        <v>4063</v>
      </c>
      <c r="D4064">
        <v>0.40659032641318621</v>
      </c>
    </row>
    <row r="4065" spans="1:4" x14ac:dyDescent="0.2">
      <c r="A4065" s="6">
        <v>4063</v>
      </c>
      <c r="B4065">
        <v>4064</v>
      </c>
      <c r="D4065">
        <v>0.40649559956539377</v>
      </c>
    </row>
    <row r="4066" spans="1:4" x14ac:dyDescent="0.2">
      <c r="A4066" s="6">
        <v>4064</v>
      </c>
      <c r="B4066">
        <v>4065</v>
      </c>
      <c r="D4066">
        <v>0.40640087271760139</v>
      </c>
    </row>
    <row r="4067" spans="1:4" x14ac:dyDescent="0.2">
      <c r="A4067" s="6">
        <v>4065</v>
      </c>
      <c r="B4067">
        <v>4066</v>
      </c>
      <c r="D4067">
        <v>0.40630614586980901</v>
      </c>
    </row>
    <row r="4068" spans="1:4" x14ac:dyDescent="0.2">
      <c r="A4068" s="6">
        <v>4066</v>
      </c>
      <c r="B4068">
        <v>4067</v>
      </c>
      <c r="D4068">
        <v>0.40621141902201652</v>
      </c>
    </row>
    <row r="4069" spans="1:4" x14ac:dyDescent="0.2">
      <c r="A4069" s="6">
        <v>4067</v>
      </c>
      <c r="B4069">
        <v>4068</v>
      </c>
      <c r="D4069">
        <v>0.40611669217422408</v>
      </c>
    </row>
    <row r="4070" spans="1:4" x14ac:dyDescent="0.2">
      <c r="A4070" s="6">
        <v>4068</v>
      </c>
      <c r="B4070">
        <v>4069</v>
      </c>
      <c r="D4070">
        <v>0.4060219653264317</v>
      </c>
    </row>
    <row r="4071" spans="1:4" x14ac:dyDescent="0.2">
      <c r="A4071" s="6">
        <v>4069</v>
      </c>
      <c r="B4071">
        <v>4070</v>
      </c>
      <c r="D4071">
        <v>0.40592723847863932</v>
      </c>
    </row>
    <row r="4072" spans="1:4" x14ac:dyDescent="0.2">
      <c r="A4072" s="6">
        <v>4070</v>
      </c>
      <c r="B4072">
        <v>4071</v>
      </c>
      <c r="D4072">
        <v>0.40583251163084688</v>
      </c>
    </row>
    <row r="4073" spans="1:4" x14ac:dyDescent="0.2">
      <c r="A4073" s="6">
        <v>4071</v>
      </c>
      <c r="B4073">
        <v>4072</v>
      </c>
      <c r="D4073">
        <v>0.40573778478305439</v>
      </c>
    </row>
    <row r="4074" spans="1:4" x14ac:dyDescent="0.2">
      <c r="A4074" s="6">
        <v>4072</v>
      </c>
      <c r="B4074">
        <v>4073</v>
      </c>
      <c r="D4074">
        <v>0.40564305793526201</v>
      </c>
    </row>
    <row r="4075" spans="1:4" x14ac:dyDescent="0.2">
      <c r="A4075" s="6">
        <v>4073</v>
      </c>
      <c r="B4075">
        <v>4074</v>
      </c>
      <c r="D4075">
        <v>0.40554833108746963</v>
      </c>
    </row>
    <row r="4076" spans="1:4" x14ac:dyDescent="0.2">
      <c r="A4076" s="6">
        <v>4074</v>
      </c>
      <c r="B4076">
        <v>4075</v>
      </c>
      <c r="D4076">
        <v>0.40545360423967719</v>
      </c>
    </row>
    <row r="4077" spans="1:4" x14ac:dyDescent="0.2">
      <c r="A4077" s="6">
        <v>4075</v>
      </c>
      <c r="B4077">
        <v>4076</v>
      </c>
      <c r="D4077">
        <v>0.40535887739188481</v>
      </c>
    </row>
    <row r="4078" spans="1:4" x14ac:dyDescent="0.2">
      <c r="A4078" s="6">
        <v>4076</v>
      </c>
      <c r="B4078">
        <v>4077</v>
      </c>
      <c r="D4078">
        <v>0.40526415054409232</v>
      </c>
    </row>
    <row r="4079" spans="1:4" x14ac:dyDescent="0.2">
      <c r="A4079" s="6">
        <v>4077</v>
      </c>
      <c r="B4079">
        <v>4078</v>
      </c>
      <c r="D4079">
        <v>0.40516942369629988</v>
      </c>
    </row>
    <row r="4080" spans="1:4" x14ac:dyDescent="0.2">
      <c r="A4080" s="6">
        <v>4078</v>
      </c>
      <c r="B4080">
        <v>4079</v>
      </c>
      <c r="D4080">
        <v>0.4050746968485075</v>
      </c>
    </row>
    <row r="4081" spans="1:4" x14ac:dyDescent="0.2">
      <c r="A4081" s="6">
        <v>4079</v>
      </c>
      <c r="B4081">
        <v>4080</v>
      </c>
      <c r="D4081">
        <v>0.40497997000071512</v>
      </c>
    </row>
    <row r="4082" spans="1:4" x14ac:dyDescent="0.2">
      <c r="A4082" s="6">
        <v>4080</v>
      </c>
      <c r="B4082">
        <v>4081</v>
      </c>
      <c r="D4082">
        <v>0.40488524315292268</v>
      </c>
    </row>
    <row r="4083" spans="1:4" x14ac:dyDescent="0.2">
      <c r="A4083" s="6">
        <v>4081</v>
      </c>
      <c r="B4083">
        <v>4082</v>
      </c>
      <c r="D4083">
        <v>0.40479051630513019</v>
      </c>
    </row>
    <row r="4084" spans="1:4" x14ac:dyDescent="0.2">
      <c r="A4084" s="6">
        <v>4082</v>
      </c>
      <c r="B4084">
        <v>4083</v>
      </c>
      <c r="D4084">
        <v>0.40469578945733781</v>
      </c>
    </row>
    <row r="4085" spans="1:4" x14ac:dyDescent="0.2">
      <c r="A4085" s="6">
        <v>4083</v>
      </c>
      <c r="B4085">
        <v>4084</v>
      </c>
      <c r="D4085">
        <v>0.40460106260954543</v>
      </c>
    </row>
    <row r="4086" spans="1:4" x14ac:dyDescent="0.2">
      <c r="A4086" s="6">
        <v>4084</v>
      </c>
      <c r="B4086">
        <v>4085</v>
      </c>
      <c r="D4086">
        <v>0.40450633576175299</v>
      </c>
    </row>
    <row r="4087" spans="1:4" x14ac:dyDescent="0.2">
      <c r="A4087" s="6">
        <v>4085</v>
      </c>
      <c r="B4087">
        <v>4086</v>
      </c>
      <c r="D4087">
        <v>0.40441160891396061</v>
      </c>
    </row>
    <row r="4088" spans="1:4" x14ac:dyDescent="0.2">
      <c r="A4088" s="6">
        <v>4086</v>
      </c>
      <c r="B4088">
        <v>4087</v>
      </c>
      <c r="D4088">
        <v>0.40431688206616812</v>
      </c>
    </row>
    <row r="4089" spans="1:4" x14ac:dyDescent="0.2">
      <c r="A4089" s="6">
        <v>4087</v>
      </c>
      <c r="B4089">
        <v>4088</v>
      </c>
      <c r="D4089">
        <v>0.40422215521837568</v>
      </c>
    </row>
    <row r="4090" spans="1:4" x14ac:dyDescent="0.2">
      <c r="A4090" s="6">
        <v>4088</v>
      </c>
      <c r="B4090">
        <v>4089</v>
      </c>
      <c r="D4090">
        <v>0.4041274283705833</v>
      </c>
    </row>
    <row r="4091" spans="1:4" x14ac:dyDescent="0.2">
      <c r="A4091" s="6">
        <v>4089</v>
      </c>
      <c r="B4091">
        <v>4090</v>
      </c>
      <c r="D4091">
        <v>0.40403270152279092</v>
      </c>
    </row>
    <row r="4092" spans="1:4" x14ac:dyDescent="0.2">
      <c r="A4092" s="6">
        <v>4090</v>
      </c>
      <c r="B4092">
        <v>4091</v>
      </c>
      <c r="D4092">
        <v>0.40393797467499848</v>
      </c>
    </row>
    <row r="4093" spans="1:4" x14ac:dyDescent="0.2">
      <c r="A4093" s="6">
        <v>4091</v>
      </c>
      <c r="B4093">
        <v>4092</v>
      </c>
      <c r="D4093">
        <v>0.40384324782720599</v>
      </c>
    </row>
    <row r="4094" spans="1:4" x14ac:dyDescent="0.2">
      <c r="A4094" s="6">
        <v>4092</v>
      </c>
      <c r="B4094">
        <v>4093</v>
      </c>
      <c r="D4094">
        <v>0.40374852097941361</v>
      </c>
    </row>
    <row r="4095" spans="1:4" x14ac:dyDescent="0.2">
      <c r="A4095" s="6">
        <v>4093</v>
      </c>
      <c r="B4095">
        <v>4094</v>
      </c>
      <c r="D4095">
        <v>0.40365379413162122</v>
      </c>
    </row>
    <row r="4096" spans="1:4" x14ac:dyDescent="0.2">
      <c r="A4096" s="6">
        <v>4094</v>
      </c>
      <c r="B4096">
        <v>4095</v>
      </c>
      <c r="D4096">
        <v>0.40355906728382879</v>
      </c>
    </row>
    <row r="4097" spans="1:4" x14ac:dyDescent="0.2">
      <c r="A4097" s="6">
        <v>4095</v>
      </c>
      <c r="B4097">
        <v>4096</v>
      </c>
      <c r="D4097">
        <v>0.40346434043603641</v>
      </c>
    </row>
    <row r="4098" spans="1:4" x14ac:dyDescent="0.2">
      <c r="A4098" s="6">
        <v>4096</v>
      </c>
      <c r="B4098">
        <v>4097</v>
      </c>
      <c r="D4098">
        <v>0.40336961358824402</v>
      </c>
    </row>
    <row r="4099" spans="1:4" x14ac:dyDescent="0.2">
      <c r="A4099" s="6">
        <v>4097</v>
      </c>
      <c r="B4099">
        <v>4098</v>
      </c>
      <c r="D4099">
        <v>0.40327488674045148</v>
      </c>
    </row>
    <row r="4100" spans="1:4" x14ac:dyDescent="0.2">
      <c r="A4100" s="6">
        <v>4098</v>
      </c>
      <c r="B4100">
        <v>4099</v>
      </c>
      <c r="D4100">
        <v>0.4031801598926591</v>
      </c>
    </row>
    <row r="4101" spans="1:4" x14ac:dyDescent="0.2">
      <c r="A4101" s="6">
        <v>4099</v>
      </c>
      <c r="B4101">
        <v>4100</v>
      </c>
      <c r="D4101">
        <v>0.40308543304486671</v>
      </c>
    </row>
    <row r="4102" spans="1:4" x14ac:dyDescent="0.2">
      <c r="A4102" s="6">
        <v>4100</v>
      </c>
      <c r="B4102">
        <v>4101</v>
      </c>
      <c r="D4102">
        <v>0.40299070619707428</v>
      </c>
    </row>
    <row r="4103" spans="1:4" x14ac:dyDescent="0.2">
      <c r="A4103" s="6">
        <v>4101</v>
      </c>
      <c r="B4103">
        <v>4102</v>
      </c>
      <c r="D4103">
        <v>0.40289597934928179</v>
      </c>
    </row>
    <row r="4104" spans="1:4" x14ac:dyDescent="0.2">
      <c r="A4104" s="6">
        <v>4102</v>
      </c>
      <c r="B4104">
        <v>4103</v>
      </c>
      <c r="D4104">
        <v>0.4028012525014894</v>
      </c>
    </row>
    <row r="4105" spans="1:4" x14ac:dyDescent="0.2">
      <c r="A4105" s="6">
        <v>4103</v>
      </c>
      <c r="B4105">
        <v>4104</v>
      </c>
      <c r="D4105">
        <v>0.40270652565369702</v>
      </c>
    </row>
    <row r="4106" spans="1:4" x14ac:dyDescent="0.2">
      <c r="A4106" s="6">
        <v>4104</v>
      </c>
      <c r="B4106">
        <v>4105</v>
      </c>
      <c r="D4106">
        <v>0.40261179880590459</v>
      </c>
    </row>
    <row r="4107" spans="1:4" x14ac:dyDescent="0.2">
      <c r="A4107" s="6">
        <v>4105</v>
      </c>
      <c r="B4107">
        <v>4106</v>
      </c>
      <c r="D4107">
        <v>0.40251707195811209</v>
      </c>
    </row>
    <row r="4108" spans="1:4" x14ac:dyDescent="0.2">
      <c r="A4108" s="6">
        <v>4106</v>
      </c>
      <c r="B4108">
        <v>4107</v>
      </c>
      <c r="D4108">
        <v>0.40242234511031982</v>
      </c>
    </row>
    <row r="4109" spans="1:4" x14ac:dyDescent="0.2">
      <c r="A4109" s="6">
        <v>4107</v>
      </c>
      <c r="B4109">
        <v>4108</v>
      </c>
      <c r="D4109">
        <v>0.40232761826252728</v>
      </c>
    </row>
    <row r="4110" spans="1:4" x14ac:dyDescent="0.2">
      <c r="A4110" s="6">
        <v>4108</v>
      </c>
      <c r="B4110">
        <v>4109</v>
      </c>
      <c r="D4110">
        <v>0.40223289141473489</v>
      </c>
    </row>
    <row r="4111" spans="1:4" x14ac:dyDescent="0.2">
      <c r="A4111" s="6">
        <v>4109</v>
      </c>
      <c r="B4111">
        <v>4110</v>
      </c>
      <c r="D4111">
        <v>0.40213816456694251</v>
      </c>
    </row>
    <row r="4112" spans="1:4" x14ac:dyDescent="0.2">
      <c r="A4112" s="6">
        <v>4110</v>
      </c>
      <c r="B4112">
        <v>4111</v>
      </c>
      <c r="D4112">
        <v>0.40204343771915008</v>
      </c>
    </row>
    <row r="4113" spans="1:4" x14ac:dyDescent="0.2">
      <c r="A4113" s="6">
        <v>4111</v>
      </c>
      <c r="B4113">
        <v>4112</v>
      </c>
      <c r="D4113">
        <v>0.40194871087135758</v>
      </c>
    </row>
    <row r="4114" spans="1:4" x14ac:dyDescent="0.2">
      <c r="A4114" s="6">
        <v>4112</v>
      </c>
      <c r="B4114">
        <v>4113</v>
      </c>
      <c r="D4114">
        <v>0.4018539840235652</v>
      </c>
    </row>
    <row r="4115" spans="1:4" x14ac:dyDescent="0.2">
      <c r="A4115" s="6">
        <v>4113</v>
      </c>
      <c r="B4115">
        <v>4114</v>
      </c>
      <c r="D4115">
        <v>0.40175925717577282</v>
      </c>
    </row>
    <row r="4116" spans="1:4" x14ac:dyDescent="0.2">
      <c r="A4116" s="6">
        <v>4114</v>
      </c>
      <c r="B4116">
        <v>4115</v>
      </c>
      <c r="D4116">
        <v>0.40166453032798038</v>
      </c>
    </row>
    <row r="4117" spans="1:4" x14ac:dyDescent="0.2">
      <c r="A4117" s="6">
        <v>4115</v>
      </c>
      <c r="B4117">
        <v>4116</v>
      </c>
      <c r="D4117">
        <v>0.40156980348018789</v>
      </c>
    </row>
    <row r="4118" spans="1:4" x14ac:dyDescent="0.2">
      <c r="A4118" s="6">
        <v>4116</v>
      </c>
      <c r="B4118">
        <v>4117</v>
      </c>
      <c r="D4118">
        <v>0.40147507663239562</v>
      </c>
    </row>
    <row r="4119" spans="1:4" x14ac:dyDescent="0.2">
      <c r="A4119" s="6">
        <v>4117</v>
      </c>
      <c r="B4119">
        <v>4118</v>
      </c>
      <c r="D4119">
        <v>0.40138034978460307</v>
      </c>
    </row>
    <row r="4120" spans="1:4" x14ac:dyDescent="0.2">
      <c r="A4120" s="6">
        <v>4118</v>
      </c>
      <c r="B4120">
        <v>4119</v>
      </c>
      <c r="D4120">
        <v>0.40128562293681069</v>
      </c>
    </row>
    <row r="4121" spans="1:4" x14ac:dyDescent="0.2">
      <c r="A4121" s="6">
        <v>4119</v>
      </c>
      <c r="B4121">
        <v>4120</v>
      </c>
      <c r="D4121">
        <v>0.40119089608901831</v>
      </c>
    </row>
    <row r="4122" spans="1:4" x14ac:dyDescent="0.2">
      <c r="A4122" s="6">
        <v>4120</v>
      </c>
      <c r="B4122">
        <v>4121</v>
      </c>
      <c r="D4122">
        <v>0.40109616924122588</v>
      </c>
    </row>
    <row r="4123" spans="1:4" x14ac:dyDescent="0.2">
      <c r="A4123" s="6">
        <v>4121</v>
      </c>
      <c r="B4123">
        <v>4122</v>
      </c>
      <c r="D4123">
        <v>0.40100144239343338</v>
      </c>
    </row>
    <row r="4124" spans="1:4" x14ac:dyDescent="0.2">
      <c r="A4124" s="6">
        <v>4122</v>
      </c>
      <c r="B4124">
        <v>4123</v>
      </c>
      <c r="D4124">
        <v>0.40090671554564111</v>
      </c>
    </row>
    <row r="4125" spans="1:4" x14ac:dyDescent="0.2">
      <c r="A4125" s="6">
        <v>4123</v>
      </c>
      <c r="B4125">
        <v>4124</v>
      </c>
      <c r="D4125">
        <v>0.40081198869784862</v>
      </c>
    </row>
    <row r="4126" spans="1:4" x14ac:dyDescent="0.2">
      <c r="A4126" s="6">
        <v>4124</v>
      </c>
      <c r="B4126">
        <v>4125</v>
      </c>
      <c r="D4126">
        <v>0.40071726185005618</v>
      </c>
    </row>
    <row r="4127" spans="1:4" x14ac:dyDescent="0.2">
      <c r="A4127" s="6">
        <v>4125</v>
      </c>
      <c r="B4127">
        <v>4126</v>
      </c>
      <c r="D4127">
        <v>0.40062253500226369</v>
      </c>
    </row>
    <row r="4128" spans="1:4" x14ac:dyDescent="0.2">
      <c r="A4128" s="6">
        <v>4126</v>
      </c>
      <c r="B4128">
        <v>4127</v>
      </c>
      <c r="D4128">
        <v>0.40052780815447142</v>
      </c>
    </row>
    <row r="4129" spans="1:4" x14ac:dyDescent="0.2">
      <c r="A4129" s="6">
        <v>4127</v>
      </c>
      <c r="B4129">
        <v>4128</v>
      </c>
      <c r="D4129">
        <v>0.40043308130667887</v>
      </c>
    </row>
    <row r="4130" spans="1:4" x14ac:dyDescent="0.2">
      <c r="A4130" s="6">
        <v>4128</v>
      </c>
      <c r="B4130">
        <v>4129</v>
      </c>
      <c r="D4130">
        <v>0.40033835445888649</v>
      </c>
    </row>
    <row r="4131" spans="1:4" x14ac:dyDescent="0.2">
      <c r="A4131" s="6">
        <v>4129</v>
      </c>
      <c r="B4131">
        <v>4130</v>
      </c>
      <c r="D4131">
        <v>0.40024362761109411</v>
      </c>
    </row>
    <row r="4132" spans="1:4" x14ac:dyDescent="0.2">
      <c r="A4132" s="6">
        <v>4130</v>
      </c>
      <c r="B4132">
        <v>4131</v>
      </c>
      <c r="D4132">
        <v>0.40014890076330167</v>
      </c>
    </row>
    <row r="4133" spans="1:4" x14ac:dyDescent="0.2">
      <c r="A4133" s="6">
        <v>4131</v>
      </c>
      <c r="B4133">
        <v>4132</v>
      </c>
      <c r="D4133">
        <v>0.40005417391550918</v>
      </c>
    </row>
    <row r="4134" spans="1:4" x14ac:dyDescent="0.2">
      <c r="A4134" s="6">
        <v>4132</v>
      </c>
      <c r="B4134">
        <v>4133</v>
      </c>
      <c r="D4134">
        <v>0.39995944706771691</v>
      </c>
    </row>
    <row r="4135" spans="1:4" x14ac:dyDescent="0.2">
      <c r="A4135" s="6">
        <v>4133</v>
      </c>
      <c r="B4135">
        <v>4134</v>
      </c>
      <c r="D4135">
        <v>0.39986472021992442</v>
      </c>
    </row>
    <row r="4136" spans="1:4" x14ac:dyDescent="0.2">
      <c r="A4136" s="6">
        <v>4134</v>
      </c>
      <c r="B4136">
        <v>4135</v>
      </c>
      <c r="D4136">
        <v>0.39976999337213198</v>
      </c>
    </row>
    <row r="4137" spans="1:4" x14ac:dyDescent="0.2">
      <c r="A4137" s="6">
        <v>4135</v>
      </c>
      <c r="B4137">
        <v>4136</v>
      </c>
      <c r="D4137">
        <v>0.39967526652433949</v>
      </c>
    </row>
    <row r="4138" spans="1:4" x14ac:dyDescent="0.2">
      <c r="A4138" s="6">
        <v>4136</v>
      </c>
      <c r="B4138">
        <v>4137</v>
      </c>
      <c r="D4138">
        <v>0.39958053967654722</v>
      </c>
    </row>
    <row r="4139" spans="1:4" x14ac:dyDescent="0.2">
      <c r="A4139" s="6">
        <v>4137</v>
      </c>
      <c r="B4139">
        <v>4138</v>
      </c>
      <c r="D4139">
        <v>0.39948581282875473</v>
      </c>
    </row>
    <row r="4140" spans="1:4" x14ac:dyDescent="0.2">
      <c r="A4140" s="6">
        <v>4138</v>
      </c>
      <c r="B4140">
        <v>4139</v>
      </c>
      <c r="D4140">
        <v>0.39939108598096229</v>
      </c>
    </row>
    <row r="4141" spans="1:4" x14ac:dyDescent="0.2">
      <c r="A4141" s="6">
        <v>4139</v>
      </c>
      <c r="B4141">
        <v>4140</v>
      </c>
      <c r="D4141">
        <v>0.39929635913316991</v>
      </c>
    </row>
    <row r="4142" spans="1:4" x14ac:dyDescent="0.2">
      <c r="A4142" s="6">
        <v>4140</v>
      </c>
      <c r="B4142">
        <v>4141</v>
      </c>
      <c r="D4142">
        <v>0.39920163228537747</v>
      </c>
    </row>
    <row r="4143" spans="1:4" x14ac:dyDescent="0.2">
      <c r="A4143" s="6">
        <v>4141</v>
      </c>
      <c r="B4143">
        <v>4142</v>
      </c>
      <c r="D4143">
        <v>0.39910690543758498</v>
      </c>
    </row>
    <row r="4144" spans="1:4" x14ac:dyDescent="0.2">
      <c r="A4144" s="6">
        <v>4142</v>
      </c>
      <c r="B4144">
        <v>4143</v>
      </c>
      <c r="D4144">
        <v>0.39901217858979271</v>
      </c>
    </row>
    <row r="4145" spans="1:4" x14ac:dyDescent="0.2">
      <c r="A4145" s="6">
        <v>4143</v>
      </c>
      <c r="B4145">
        <v>4144</v>
      </c>
      <c r="D4145">
        <v>0.39891745174200022</v>
      </c>
    </row>
    <row r="4146" spans="1:4" x14ac:dyDescent="0.2">
      <c r="A4146" s="6">
        <v>4144</v>
      </c>
      <c r="B4146">
        <v>4145</v>
      </c>
      <c r="D4146">
        <v>0.39882272489420778</v>
      </c>
    </row>
    <row r="4147" spans="1:4" x14ac:dyDescent="0.2">
      <c r="A4147" s="6">
        <v>4145</v>
      </c>
      <c r="B4147">
        <v>4146</v>
      </c>
      <c r="D4147">
        <v>0.3987279980464154</v>
      </c>
    </row>
    <row r="4148" spans="1:4" x14ac:dyDescent="0.2">
      <c r="A4148" s="6">
        <v>4146</v>
      </c>
      <c r="B4148">
        <v>4147</v>
      </c>
      <c r="D4148">
        <v>0.39863327119862302</v>
      </c>
    </row>
    <row r="4149" spans="1:4" x14ac:dyDescent="0.2">
      <c r="A4149" s="6">
        <v>4147</v>
      </c>
      <c r="B4149">
        <v>4148</v>
      </c>
      <c r="D4149">
        <v>0.39853854435083053</v>
      </c>
    </row>
    <row r="4150" spans="1:4" x14ac:dyDescent="0.2">
      <c r="A4150" s="6">
        <v>4148</v>
      </c>
      <c r="B4150">
        <v>4149</v>
      </c>
      <c r="D4150">
        <v>0.39844381750303809</v>
      </c>
    </row>
    <row r="4151" spans="1:4" x14ac:dyDescent="0.2">
      <c r="A4151" s="6">
        <v>4149</v>
      </c>
      <c r="B4151">
        <v>4150</v>
      </c>
      <c r="D4151">
        <v>0.39834909065524571</v>
      </c>
    </row>
    <row r="4152" spans="1:4" x14ac:dyDescent="0.2">
      <c r="A4152" s="6">
        <v>4150</v>
      </c>
      <c r="B4152">
        <v>4151</v>
      </c>
      <c r="D4152">
        <v>0.39825436380745333</v>
      </c>
    </row>
    <row r="4153" spans="1:4" x14ac:dyDescent="0.2">
      <c r="A4153" s="6">
        <v>4151</v>
      </c>
      <c r="B4153">
        <v>4152</v>
      </c>
      <c r="D4153">
        <v>0.39815963695966078</v>
      </c>
    </row>
    <row r="4154" spans="1:4" x14ac:dyDescent="0.2">
      <c r="A4154" s="6">
        <v>4152</v>
      </c>
      <c r="B4154">
        <v>4153</v>
      </c>
      <c r="D4154">
        <v>0.39806491011186851</v>
      </c>
    </row>
    <row r="4155" spans="1:4" x14ac:dyDescent="0.2">
      <c r="A4155" s="6">
        <v>4153</v>
      </c>
      <c r="B4155">
        <v>4154</v>
      </c>
      <c r="D4155">
        <v>0.39797018326407602</v>
      </c>
    </row>
    <row r="4156" spans="1:4" x14ac:dyDescent="0.2">
      <c r="A4156" s="6">
        <v>4154</v>
      </c>
      <c r="B4156">
        <v>4155</v>
      </c>
      <c r="D4156">
        <v>0.39787545641628358</v>
      </c>
    </row>
    <row r="4157" spans="1:4" x14ac:dyDescent="0.2">
      <c r="A4157" s="6">
        <v>4155</v>
      </c>
      <c r="B4157">
        <v>4156</v>
      </c>
      <c r="D4157">
        <v>0.3977807295684912</v>
      </c>
    </row>
    <row r="4158" spans="1:4" x14ac:dyDescent="0.2">
      <c r="A4158" s="6">
        <v>4156</v>
      </c>
      <c r="B4158">
        <v>4157</v>
      </c>
      <c r="D4158">
        <v>0.39768600272069882</v>
      </c>
    </row>
    <row r="4159" spans="1:4" x14ac:dyDescent="0.2">
      <c r="A4159" s="6">
        <v>4157</v>
      </c>
      <c r="B4159">
        <v>4158</v>
      </c>
      <c r="D4159">
        <v>0.39759127587290632</v>
      </c>
    </row>
    <row r="4160" spans="1:4" x14ac:dyDescent="0.2">
      <c r="A4160" s="6">
        <v>4158</v>
      </c>
      <c r="B4160">
        <v>4159</v>
      </c>
      <c r="D4160">
        <v>0.39749654902511389</v>
      </c>
    </row>
    <row r="4161" spans="1:4" x14ac:dyDescent="0.2">
      <c r="A4161" s="6">
        <v>4159</v>
      </c>
      <c r="B4161">
        <v>4160</v>
      </c>
      <c r="D4161">
        <v>0.39740182217732151</v>
      </c>
    </row>
    <row r="4162" spans="1:4" x14ac:dyDescent="0.2">
      <c r="A4162" s="6">
        <v>4160</v>
      </c>
      <c r="B4162">
        <v>4161</v>
      </c>
      <c r="D4162">
        <v>0.39730709532952913</v>
      </c>
    </row>
    <row r="4163" spans="1:4" x14ac:dyDescent="0.2">
      <c r="A4163" s="6">
        <v>4161</v>
      </c>
      <c r="B4163">
        <v>4162</v>
      </c>
      <c r="D4163">
        <v>0.39721236848173658</v>
      </c>
    </row>
    <row r="4164" spans="1:4" x14ac:dyDescent="0.2">
      <c r="A4164" s="6">
        <v>4162</v>
      </c>
      <c r="B4164">
        <v>4163</v>
      </c>
      <c r="D4164">
        <v>0.39711764163394431</v>
      </c>
    </row>
    <row r="4165" spans="1:4" x14ac:dyDescent="0.2">
      <c r="A4165" s="6">
        <v>4163</v>
      </c>
      <c r="B4165">
        <v>4164</v>
      </c>
      <c r="D4165">
        <v>0.39702291478615181</v>
      </c>
    </row>
    <row r="4166" spans="1:4" x14ac:dyDescent="0.2">
      <c r="A4166" s="6">
        <v>4164</v>
      </c>
      <c r="B4166">
        <v>4165</v>
      </c>
      <c r="D4166">
        <v>0.39692818793835938</v>
      </c>
    </row>
    <row r="4167" spans="1:4" x14ac:dyDescent="0.2">
      <c r="A4167" s="6">
        <v>4165</v>
      </c>
      <c r="B4167">
        <v>4166</v>
      </c>
      <c r="D4167">
        <v>0.396833461090567</v>
      </c>
    </row>
    <row r="4168" spans="1:4" x14ac:dyDescent="0.2">
      <c r="A4168" s="6">
        <v>4166</v>
      </c>
      <c r="B4168">
        <v>4167</v>
      </c>
      <c r="D4168">
        <v>0.39673873424277462</v>
      </c>
    </row>
    <row r="4169" spans="1:4" x14ac:dyDescent="0.2">
      <c r="A4169" s="6">
        <v>4167</v>
      </c>
      <c r="B4169">
        <v>4168</v>
      </c>
      <c r="D4169">
        <v>0.39664400739498212</v>
      </c>
    </row>
    <row r="4170" spans="1:4" x14ac:dyDescent="0.2">
      <c r="A4170" s="6">
        <v>4168</v>
      </c>
      <c r="B4170">
        <v>4169</v>
      </c>
      <c r="D4170">
        <v>0.39654928054718969</v>
      </c>
    </row>
    <row r="4171" spans="1:4" x14ac:dyDescent="0.2">
      <c r="A4171" s="6">
        <v>4169</v>
      </c>
      <c r="B4171">
        <v>4170</v>
      </c>
      <c r="D4171">
        <v>0.39645455369939731</v>
      </c>
    </row>
    <row r="4172" spans="1:4" x14ac:dyDescent="0.2">
      <c r="A4172" s="6">
        <v>4170</v>
      </c>
      <c r="B4172">
        <v>4171</v>
      </c>
      <c r="D4172">
        <v>0.39635982685160492</v>
      </c>
    </row>
    <row r="4173" spans="1:4" x14ac:dyDescent="0.2">
      <c r="A4173" s="6">
        <v>4171</v>
      </c>
      <c r="B4173">
        <v>4172</v>
      </c>
      <c r="D4173">
        <v>0.39626510000381238</v>
      </c>
    </row>
    <row r="4174" spans="1:4" x14ac:dyDescent="0.2">
      <c r="A4174" s="6">
        <v>4172</v>
      </c>
      <c r="B4174">
        <v>4173</v>
      </c>
      <c r="D4174">
        <v>0.39617037315602011</v>
      </c>
    </row>
    <row r="4175" spans="1:4" x14ac:dyDescent="0.2">
      <c r="A4175" s="6">
        <v>4173</v>
      </c>
      <c r="B4175">
        <v>4174</v>
      </c>
      <c r="D4175">
        <v>0.39607564630822761</v>
      </c>
    </row>
    <row r="4176" spans="1:4" x14ac:dyDescent="0.2">
      <c r="A4176" s="6">
        <v>4174</v>
      </c>
      <c r="B4176">
        <v>4175</v>
      </c>
      <c r="D4176">
        <v>0.39598091946043518</v>
      </c>
    </row>
    <row r="4177" spans="1:4" x14ac:dyDescent="0.2">
      <c r="A4177" s="6">
        <v>4175</v>
      </c>
      <c r="B4177">
        <v>4176</v>
      </c>
      <c r="D4177">
        <v>0.3958861926126428</v>
      </c>
    </row>
    <row r="4178" spans="1:4" x14ac:dyDescent="0.2">
      <c r="A4178" s="6">
        <v>4176</v>
      </c>
      <c r="B4178">
        <v>4177</v>
      </c>
      <c r="D4178">
        <v>0.39579146576485041</v>
      </c>
    </row>
    <row r="4179" spans="1:4" x14ac:dyDescent="0.2">
      <c r="A4179" s="6">
        <v>4177</v>
      </c>
      <c r="B4179">
        <v>4178</v>
      </c>
      <c r="D4179">
        <v>0.39569673891705792</v>
      </c>
    </row>
    <row r="4180" spans="1:4" x14ac:dyDescent="0.2">
      <c r="A4180" s="6">
        <v>4178</v>
      </c>
      <c r="B4180">
        <v>4179</v>
      </c>
      <c r="D4180">
        <v>0.39560201206926549</v>
      </c>
    </row>
    <row r="4181" spans="1:4" x14ac:dyDescent="0.2">
      <c r="A4181" s="6">
        <v>4179</v>
      </c>
      <c r="B4181">
        <v>4180</v>
      </c>
      <c r="D4181">
        <v>0.3955072852214731</v>
      </c>
    </row>
    <row r="4182" spans="1:4" x14ac:dyDescent="0.2">
      <c r="A4182" s="6">
        <v>4180</v>
      </c>
      <c r="B4182">
        <v>4181</v>
      </c>
      <c r="D4182">
        <v>0.39541255837368072</v>
      </c>
    </row>
    <row r="4183" spans="1:4" x14ac:dyDescent="0.2">
      <c r="A4183" s="6">
        <v>4181</v>
      </c>
      <c r="B4183">
        <v>4182</v>
      </c>
      <c r="D4183">
        <v>0.39531783152588829</v>
      </c>
    </row>
    <row r="4184" spans="1:4" x14ac:dyDescent="0.2">
      <c r="A4184" s="6">
        <v>4182</v>
      </c>
      <c r="B4184">
        <v>4183</v>
      </c>
      <c r="D4184">
        <v>0.39522310467809579</v>
      </c>
    </row>
    <row r="4185" spans="1:4" x14ac:dyDescent="0.2">
      <c r="A4185" s="6">
        <v>4183</v>
      </c>
      <c r="B4185">
        <v>4184</v>
      </c>
      <c r="D4185">
        <v>0.39512837783030341</v>
      </c>
    </row>
    <row r="4186" spans="1:4" x14ac:dyDescent="0.2">
      <c r="A4186" s="6">
        <v>4184</v>
      </c>
      <c r="B4186">
        <v>4185</v>
      </c>
      <c r="D4186">
        <v>0.39503365098251098</v>
      </c>
    </row>
    <row r="4187" spans="1:4" x14ac:dyDescent="0.2">
      <c r="A4187" s="6">
        <v>4185</v>
      </c>
      <c r="B4187">
        <v>4186</v>
      </c>
      <c r="D4187">
        <v>0.39493892413471859</v>
      </c>
    </row>
    <row r="4188" spans="1:4" x14ac:dyDescent="0.2">
      <c r="A4188" s="6">
        <v>4186</v>
      </c>
      <c r="B4188">
        <v>4187</v>
      </c>
      <c r="D4188">
        <v>0.39484419728692621</v>
      </c>
    </row>
    <row r="4189" spans="1:4" x14ac:dyDescent="0.2">
      <c r="A4189" s="6">
        <v>4187</v>
      </c>
      <c r="B4189">
        <v>4188</v>
      </c>
      <c r="D4189">
        <v>0.39474947043913372</v>
      </c>
    </row>
    <row r="4190" spans="1:4" x14ac:dyDescent="0.2">
      <c r="A4190" s="6">
        <v>4188</v>
      </c>
      <c r="B4190">
        <v>4189</v>
      </c>
      <c r="D4190">
        <v>0.39465474359134128</v>
      </c>
    </row>
    <row r="4191" spans="1:4" x14ac:dyDescent="0.2">
      <c r="A4191" s="6">
        <v>4189</v>
      </c>
      <c r="B4191">
        <v>4190</v>
      </c>
      <c r="D4191">
        <v>0.3945600167435489</v>
      </c>
    </row>
    <row r="4192" spans="1:4" x14ac:dyDescent="0.2">
      <c r="A4192" s="6">
        <v>4190</v>
      </c>
      <c r="B4192">
        <v>4191</v>
      </c>
      <c r="D4192">
        <v>0.39446528989575652</v>
      </c>
    </row>
    <row r="4193" spans="1:4" x14ac:dyDescent="0.2">
      <c r="A4193" s="6">
        <v>4191</v>
      </c>
      <c r="B4193">
        <v>4192</v>
      </c>
      <c r="D4193">
        <v>0.39437056304796408</v>
      </c>
    </row>
    <row r="4194" spans="1:4" x14ac:dyDescent="0.2">
      <c r="A4194" s="6">
        <v>4192</v>
      </c>
      <c r="B4194">
        <v>4193</v>
      </c>
      <c r="D4194">
        <v>0.39427583620017159</v>
      </c>
    </row>
    <row r="4195" spans="1:4" x14ac:dyDescent="0.2">
      <c r="A4195" s="6">
        <v>4193</v>
      </c>
      <c r="B4195">
        <v>4194</v>
      </c>
      <c r="D4195">
        <v>0.39418110935237921</v>
      </c>
    </row>
    <row r="4196" spans="1:4" x14ac:dyDescent="0.2">
      <c r="A4196" s="6">
        <v>4194</v>
      </c>
      <c r="B4196">
        <v>4195</v>
      </c>
      <c r="D4196">
        <v>0.39408638250458677</v>
      </c>
    </row>
    <row r="4197" spans="1:4" x14ac:dyDescent="0.2">
      <c r="A4197" s="6">
        <v>4195</v>
      </c>
      <c r="B4197">
        <v>4196</v>
      </c>
      <c r="D4197">
        <v>0.39399165565679439</v>
      </c>
    </row>
    <row r="4198" spans="1:4" x14ac:dyDescent="0.2">
      <c r="A4198" s="6">
        <v>4196</v>
      </c>
      <c r="B4198">
        <v>4197</v>
      </c>
      <c r="D4198">
        <v>0.39389692880900201</v>
      </c>
    </row>
    <row r="4199" spans="1:4" x14ac:dyDescent="0.2">
      <c r="A4199" s="6">
        <v>4197</v>
      </c>
      <c r="B4199">
        <v>4198</v>
      </c>
      <c r="D4199">
        <v>0.39380220196120952</v>
      </c>
    </row>
    <row r="4200" spans="1:4" x14ac:dyDescent="0.2">
      <c r="A4200" s="6">
        <v>4198</v>
      </c>
      <c r="B4200">
        <v>4199</v>
      </c>
      <c r="D4200">
        <v>0.39370747511341708</v>
      </c>
    </row>
    <row r="4201" spans="1:4" x14ac:dyDescent="0.2">
      <c r="A4201" s="6">
        <v>4199</v>
      </c>
      <c r="B4201">
        <v>4200</v>
      </c>
      <c r="D4201">
        <v>0.3936127482656247</v>
      </c>
    </row>
    <row r="4202" spans="1:4" x14ac:dyDescent="0.2">
      <c r="A4202" s="6">
        <v>4200</v>
      </c>
      <c r="B4202">
        <v>4201</v>
      </c>
      <c r="D4202">
        <v>0.39351802141783232</v>
      </c>
    </row>
    <row r="4203" spans="1:4" x14ac:dyDescent="0.2">
      <c r="A4203" s="6">
        <v>4201</v>
      </c>
      <c r="B4203">
        <v>4202</v>
      </c>
      <c r="D4203">
        <v>0.39342329457003988</v>
      </c>
    </row>
    <row r="4204" spans="1:4" x14ac:dyDescent="0.2">
      <c r="A4204" s="6">
        <v>4202</v>
      </c>
      <c r="B4204">
        <v>4203</v>
      </c>
      <c r="D4204">
        <v>0.39332856772224739</v>
      </c>
    </row>
    <row r="4205" spans="1:4" x14ac:dyDescent="0.2">
      <c r="A4205" s="6">
        <v>4203</v>
      </c>
      <c r="B4205">
        <v>4204</v>
      </c>
      <c r="D4205">
        <v>0.39323384087445501</v>
      </c>
    </row>
    <row r="4206" spans="1:4" x14ac:dyDescent="0.2">
      <c r="A4206" s="6">
        <v>4204</v>
      </c>
      <c r="B4206">
        <v>4205</v>
      </c>
      <c r="D4206">
        <v>0.39313911402666257</v>
      </c>
    </row>
    <row r="4207" spans="1:4" x14ac:dyDescent="0.2">
      <c r="A4207" s="6">
        <v>4205</v>
      </c>
      <c r="B4207">
        <v>4206</v>
      </c>
      <c r="D4207">
        <v>0.39304438717887019</v>
      </c>
    </row>
    <row r="4208" spans="1:4" x14ac:dyDescent="0.2">
      <c r="A4208" s="6">
        <v>4206</v>
      </c>
      <c r="B4208">
        <v>4207</v>
      </c>
      <c r="D4208">
        <v>0.39294966033107781</v>
      </c>
    </row>
    <row r="4209" spans="1:4" x14ac:dyDescent="0.2">
      <c r="A4209" s="6">
        <v>4207</v>
      </c>
      <c r="B4209">
        <v>4208</v>
      </c>
      <c r="D4209">
        <v>0.39285493348328537</v>
      </c>
    </row>
    <row r="4210" spans="1:4" x14ac:dyDescent="0.2">
      <c r="A4210" s="6">
        <v>4208</v>
      </c>
      <c r="B4210">
        <v>4209</v>
      </c>
      <c r="D4210">
        <v>0.39276020663549288</v>
      </c>
    </row>
    <row r="4211" spans="1:4" x14ac:dyDescent="0.2">
      <c r="A4211" s="6">
        <v>4209</v>
      </c>
      <c r="B4211">
        <v>4210</v>
      </c>
      <c r="D4211">
        <v>0.3926654797877005</v>
      </c>
    </row>
    <row r="4212" spans="1:4" x14ac:dyDescent="0.2">
      <c r="A4212" s="6">
        <v>4210</v>
      </c>
      <c r="B4212">
        <v>4211</v>
      </c>
      <c r="D4212">
        <v>0.39257075293990812</v>
      </c>
    </row>
    <row r="4213" spans="1:4" x14ac:dyDescent="0.2">
      <c r="A4213" s="6">
        <v>4211</v>
      </c>
      <c r="B4213">
        <v>4212</v>
      </c>
      <c r="D4213">
        <v>0.39247602609211568</v>
      </c>
    </row>
    <row r="4214" spans="1:4" x14ac:dyDescent="0.2">
      <c r="A4214" s="6">
        <v>4212</v>
      </c>
      <c r="B4214">
        <v>4213</v>
      </c>
      <c r="D4214">
        <v>0.39238129924432319</v>
      </c>
    </row>
    <row r="4215" spans="1:4" x14ac:dyDescent="0.2">
      <c r="A4215" s="6">
        <v>4213</v>
      </c>
      <c r="B4215">
        <v>4214</v>
      </c>
      <c r="D4215">
        <v>0.39228657239653081</v>
      </c>
    </row>
    <row r="4216" spans="1:4" x14ac:dyDescent="0.2">
      <c r="A4216" s="6">
        <v>4214</v>
      </c>
      <c r="B4216">
        <v>4215</v>
      </c>
      <c r="D4216">
        <v>0.39219184554873843</v>
      </c>
    </row>
    <row r="4217" spans="1:4" x14ac:dyDescent="0.2">
      <c r="A4217" s="6">
        <v>4215</v>
      </c>
      <c r="B4217">
        <v>4216</v>
      </c>
      <c r="D4217">
        <v>0.39209711870094599</v>
      </c>
    </row>
    <row r="4218" spans="1:4" x14ac:dyDescent="0.2">
      <c r="A4218" s="6">
        <v>4216</v>
      </c>
      <c r="B4218">
        <v>4217</v>
      </c>
      <c r="D4218">
        <v>0.39200239185315361</v>
      </c>
    </row>
    <row r="4219" spans="1:4" x14ac:dyDescent="0.2">
      <c r="A4219" s="6">
        <v>4217</v>
      </c>
      <c r="B4219">
        <v>4218</v>
      </c>
      <c r="D4219">
        <v>0.39190766500536123</v>
      </c>
    </row>
    <row r="4220" spans="1:4" x14ac:dyDescent="0.2">
      <c r="A4220" s="6">
        <v>4218</v>
      </c>
      <c r="B4220">
        <v>4219</v>
      </c>
      <c r="D4220">
        <v>0.39181293815756868</v>
      </c>
    </row>
    <row r="4221" spans="1:4" x14ac:dyDescent="0.2">
      <c r="A4221" s="6">
        <v>4219</v>
      </c>
      <c r="B4221">
        <v>4220</v>
      </c>
      <c r="D4221">
        <v>0.3917182113097763</v>
      </c>
    </row>
    <row r="4222" spans="1:4" x14ac:dyDescent="0.2">
      <c r="A4222" s="6">
        <v>4220</v>
      </c>
      <c r="B4222">
        <v>4221</v>
      </c>
      <c r="D4222">
        <v>0.39162348446198392</v>
      </c>
    </row>
    <row r="4223" spans="1:4" x14ac:dyDescent="0.2">
      <c r="A4223" s="6">
        <v>4221</v>
      </c>
      <c r="B4223">
        <v>4222</v>
      </c>
      <c r="D4223">
        <v>0.39152875761419148</v>
      </c>
    </row>
    <row r="4224" spans="1:4" x14ac:dyDescent="0.2">
      <c r="A4224" s="6">
        <v>4222</v>
      </c>
      <c r="B4224">
        <v>4223</v>
      </c>
      <c r="D4224">
        <v>0.39143403076639899</v>
      </c>
    </row>
    <row r="4225" spans="1:4" x14ac:dyDescent="0.2">
      <c r="A4225" s="6">
        <v>4223</v>
      </c>
      <c r="B4225">
        <v>4224</v>
      </c>
      <c r="D4225">
        <v>0.39133930391860661</v>
      </c>
    </row>
    <row r="4226" spans="1:4" x14ac:dyDescent="0.2">
      <c r="A4226" s="6">
        <v>4224</v>
      </c>
      <c r="B4226">
        <v>4225</v>
      </c>
      <c r="D4226">
        <v>0.39124457707081423</v>
      </c>
    </row>
    <row r="4227" spans="1:4" x14ac:dyDescent="0.2">
      <c r="A4227" s="6">
        <v>4225</v>
      </c>
      <c r="B4227">
        <v>4226</v>
      </c>
      <c r="D4227">
        <v>0.39114985022302179</v>
      </c>
    </row>
    <row r="4228" spans="1:4" x14ac:dyDescent="0.2">
      <c r="A4228" s="6">
        <v>4226</v>
      </c>
      <c r="B4228">
        <v>4227</v>
      </c>
      <c r="D4228">
        <v>0.39105512337522941</v>
      </c>
    </row>
    <row r="4229" spans="1:4" x14ac:dyDescent="0.2">
      <c r="A4229" s="6">
        <v>4227</v>
      </c>
      <c r="B4229">
        <v>4228</v>
      </c>
      <c r="D4229">
        <v>0.39096039652743703</v>
      </c>
    </row>
    <row r="4230" spans="1:4" x14ac:dyDescent="0.2">
      <c r="A4230" s="6">
        <v>4228</v>
      </c>
      <c r="B4230">
        <v>4229</v>
      </c>
      <c r="D4230">
        <v>0.39086566967964448</v>
      </c>
    </row>
    <row r="4231" spans="1:4" x14ac:dyDescent="0.2">
      <c r="A4231" s="6">
        <v>4229</v>
      </c>
      <c r="B4231">
        <v>4230</v>
      </c>
      <c r="D4231">
        <v>0.3907709428318521</v>
      </c>
    </row>
    <row r="4232" spans="1:4" x14ac:dyDescent="0.2">
      <c r="A4232" s="6">
        <v>4230</v>
      </c>
      <c r="B4232">
        <v>4231</v>
      </c>
      <c r="D4232">
        <v>0.39067621598405972</v>
      </c>
    </row>
    <row r="4233" spans="1:4" x14ac:dyDescent="0.2">
      <c r="A4233" s="6">
        <v>4231</v>
      </c>
      <c r="B4233">
        <v>4232</v>
      </c>
      <c r="D4233">
        <v>0.39058148913626728</v>
      </c>
    </row>
    <row r="4234" spans="1:4" x14ac:dyDescent="0.2">
      <c r="A4234" s="6">
        <v>4232</v>
      </c>
      <c r="B4234">
        <v>4233</v>
      </c>
      <c r="D4234">
        <v>0.39048676228847479</v>
      </c>
    </row>
    <row r="4235" spans="1:4" x14ac:dyDescent="0.2">
      <c r="A4235" s="6">
        <v>4233</v>
      </c>
      <c r="B4235">
        <v>4234</v>
      </c>
      <c r="D4235">
        <v>0.39039203544068241</v>
      </c>
    </row>
    <row r="4236" spans="1:4" x14ac:dyDescent="0.2">
      <c r="A4236" s="6">
        <v>4234</v>
      </c>
      <c r="B4236">
        <v>4235</v>
      </c>
      <c r="D4236">
        <v>0.39029730859289002</v>
      </c>
    </row>
    <row r="4237" spans="1:4" x14ac:dyDescent="0.2">
      <c r="A4237" s="6">
        <v>4235</v>
      </c>
      <c r="B4237">
        <v>4236</v>
      </c>
      <c r="D4237">
        <v>0.39020258174509759</v>
      </c>
    </row>
    <row r="4238" spans="1:4" x14ac:dyDescent="0.2">
      <c r="A4238" s="6">
        <v>4236</v>
      </c>
      <c r="B4238">
        <v>4237</v>
      </c>
      <c r="D4238">
        <v>0.39010785489730521</v>
      </c>
    </row>
    <row r="4239" spans="1:4" x14ac:dyDescent="0.2">
      <c r="A4239" s="6">
        <v>4237</v>
      </c>
      <c r="B4239">
        <v>4238</v>
      </c>
      <c r="D4239">
        <v>0.39001312804951282</v>
      </c>
    </row>
    <row r="4240" spans="1:4" x14ac:dyDescent="0.2">
      <c r="A4240" s="6">
        <v>4238</v>
      </c>
      <c r="B4240">
        <v>4239</v>
      </c>
      <c r="C4240" s="2">
        <v>39551</v>
      </c>
      <c r="D4240">
        <v>0.38991840120172028</v>
      </c>
    </row>
    <row r="4241" spans="1:4" x14ac:dyDescent="0.2">
      <c r="A4241" s="6">
        <v>4239</v>
      </c>
      <c r="B4241">
        <v>4240</v>
      </c>
      <c r="D4241">
        <v>0.38982758509535048</v>
      </c>
    </row>
    <row r="4242" spans="1:4" x14ac:dyDescent="0.2">
      <c r="A4242" s="6">
        <v>4240</v>
      </c>
      <c r="B4242">
        <v>4241</v>
      </c>
      <c r="D4242">
        <v>0.38973676898898069</v>
      </c>
    </row>
    <row r="4243" spans="1:4" x14ac:dyDescent="0.2">
      <c r="A4243" s="6">
        <v>4241</v>
      </c>
      <c r="B4243">
        <v>4242</v>
      </c>
      <c r="D4243">
        <v>0.38964595288261089</v>
      </c>
    </row>
    <row r="4244" spans="1:4" x14ac:dyDescent="0.2">
      <c r="A4244" s="6">
        <v>4242</v>
      </c>
      <c r="B4244">
        <v>4243</v>
      </c>
      <c r="D4244">
        <v>0.38955513677624121</v>
      </c>
    </row>
    <row r="4245" spans="1:4" x14ac:dyDescent="0.2">
      <c r="A4245" s="6">
        <v>4243</v>
      </c>
      <c r="B4245">
        <v>4244</v>
      </c>
      <c r="D4245">
        <v>0.38946432066987141</v>
      </c>
    </row>
    <row r="4246" spans="1:4" x14ac:dyDescent="0.2">
      <c r="A4246" s="6">
        <v>4244</v>
      </c>
      <c r="B4246">
        <v>4245</v>
      </c>
      <c r="D4246">
        <v>0.38937350456350162</v>
      </c>
    </row>
    <row r="4247" spans="1:4" x14ac:dyDescent="0.2">
      <c r="A4247" s="6">
        <v>4245</v>
      </c>
      <c r="B4247">
        <v>4246</v>
      </c>
      <c r="D4247">
        <v>0.38928268845713182</v>
      </c>
    </row>
    <row r="4248" spans="1:4" x14ac:dyDescent="0.2">
      <c r="A4248" s="6">
        <v>4246</v>
      </c>
      <c r="B4248">
        <v>4247</v>
      </c>
      <c r="D4248">
        <v>0.38919187235076202</v>
      </c>
    </row>
    <row r="4249" spans="1:4" x14ac:dyDescent="0.2">
      <c r="A4249" s="6">
        <v>4247</v>
      </c>
      <c r="B4249">
        <v>4248</v>
      </c>
      <c r="D4249">
        <v>0.38910105624439217</v>
      </c>
    </row>
    <row r="4250" spans="1:4" x14ac:dyDescent="0.2">
      <c r="A4250" s="6">
        <v>4248</v>
      </c>
      <c r="B4250">
        <v>4249</v>
      </c>
      <c r="D4250">
        <v>0.38901024013802238</v>
      </c>
    </row>
    <row r="4251" spans="1:4" x14ac:dyDescent="0.2">
      <c r="A4251" s="6">
        <v>4249</v>
      </c>
      <c r="B4251">
        <v>4250</v>
      </c>
      <c r="D4251">
        <v>0.38891942403165258</v>
      </c>
    </row>
    <row r="4252" spans="1:4" x14ac:dyDescent="0.2">
      <c r="A4252" s="6">
        <v>4250</v>
      </c>
      <c r="B4252">
        <v>4251</v>
      </c>
      <c r="D4252">
        <v>0.38882860792528279</v>
      </c>
    </row>
    <row r="4253" spans="1:4" x14ac:dyDescent="0.2">
      <c r="A4253" s="6">
        <v>4251</v>
      </c>
      <c r="B4253">
        <v>4252</v>
      </c>
      <c r="D4253">
        <v>0.38873779181891299</v>
      </c>
    </row>
    <row r="4254" spans="1:4" x14ac:dyDescent="0.2">
      <c r="A4254" s="6">
        <v>4252</v>
      </c>
      <c r="B4254">
        <v>4253</v>
      </c>
      <c r="D4254">
        <v>0.3886469757125432</v>
      </c>
    </row>
    <row r="4255" spans="1:4" x14ac:dyDescent="0.2">
      <c r="A4255" s="6">
        <v>4253</v>
      </c>
      <c r="B4255">
        <v>4254</v>
      </c>
      <c r="D4255">
        <v>0.3885561596061734</v>
      </c>
    </row>
    <row r="4256" spans="1:4" x14ac:dyDescent="0.2">
      <c r="A4256" s="6">
        <v>4254</v>
      </c>
      <c r="B4256">
        <v>4255</v>
      </c>
      <c r="D4256">
        <v>0.38846534349980361</v>
      </c>
    </row>
    <row r="4257" spans="1:4" x14ac:dyDescent="0.2">
      <c r="A4257" s="6">
        <v>4255</v>
      </c>
      <c r="B4257">
        <v>4256</v>
      </c>
      <c r="D4257">
        <v>0.38837452739343381</v>
      </c>
    </row>
    <row r="4258" spans="1:4" x14ac:dyDescent="0.2">
      <c r="A4258" s="6">
        <v>4256</v>
      </c>
      <c r="B4258">
        <v>4257</v>
      </c>
      <c r="D4258">
        <v>0.38828371128706402</v>
      </c>
    </row>
    <row r="4259" spans="1:4" x14ac:dyDescent="0.2">
      <c r="A4259" s="6">
        <v>4257</v>
      </c>
      <c r="B4259">
        <v>4258</v>
      </c>
      <c r="D4259">
        <v>0.38819289518069422</v>
      </c>
    </row>
    <row r="4260" spans="1:4" x14ac:dyDescent="0.2">
      <c r="A4260" s="6">
        <v>4258</v>
      </c>
      <c r="B4260">
        <v>4259</v>
      </c>
      <c r="D4260">
        <v>0.38810207907432442</v>
      </c>
    </row>
    <row r="4261" spans="1:4" x14ac:dyDescent="0.2">
      <c r="A4261" s="6">
        <v>4259</v>
      </c>
      <c r="B4261">
        <v>4260</v>
      </c>
      <c r="D4261">
        <v>0.38801126296795457</v>
      </c>
    </row>
    <row r="4262" spans="1:4" x14ac:dyDescent="0.2">
      <c r="A4262" s="6">
        <v>4260</v>
      </c>
      <c r="B4262">
        <v>4261</v>
      </c>
      <c r="D4262">
        <v>0.38792044686158478</v>
      </c>
    </row>
    <row r="4263" spans="1:4" x14ac:dyDescent="0.2">
      <c r="A4263" s="6">
        <v>4261</v>
      </c>
      <c r="B4263">
        <v>4262</v>
      </c>
      <c r="D4263">
        <v>0.38782963075521498</v>
      </c>
    </row>
    <row r="4264" spans="1:4" x14ac:dyDescent="0.2">
      <c r="A4264" s="6">
        <v>4262</v>
      </c>
      <c r="B4264">
        <v>4263</v>
      </c>
      <c r="D4264">
        <v>0.38773881464884519</v>
      </c>
    </row>
    <row r="4265" spans="1:4" x14ac:dyDescent="0.2">
      <c r="A4265" s="6">
        <v>4263</v>
      </c>
      <c r="B4265">
        <v>4264</v>
      </c>
      <c r="D4265">
        <v>0.38764799854247539</v>
      </c>
    </row>
    <row r="4266" spans="1:4" x14ac:dyDescent="0.2">
      <c r="A4266" s="6">
        <v>4264</v>
      </c>
      <c r="B4266">
        <v>4265</v>
      </c>
      <c r="D4266">
        <v>0.3875571824361056</v>
      </c>
    </row>
    <row r="4267" spans="1:4" x14ac:dyDescent="0.2">
      <c r="A4267" s="6">
        <v>4265</v>
      </c>
      <c r="B4267">
        <v>4266</v>
      </c>
      <c r="D4267">
        <v>0.3874663663297358</v>
      </c>
    </row>
    <row r="4268" spans="1:4" x14ac:dyDescent="0.2">
      <c r="A4268" s="6">
        <v>4266</v>
      </c>
      <c r="B4268">
        <v>4267</v>
      </c>
      <c r="D4268">
        <v>0.38737555022336601</v>
      </c>
    </row>
    <row r="4269" spans="1:4" x14ac:dyDescent="0.2">
      <c r="A4269" s="6">
        <v>4267</v>
      </c>
      <c r="B4269">
        <v>4268</v>
      </c>
      <c r="D4269">
        <v>0.38728473411699621</v>
      </c>
    </row>
    <row r="4270" spans="1:4" x14ac:dyDescent="0.2">
      <c r="A4270" s="6">
        <v>4268</v>
      </c>
      <c r="B4270">
        <v>4269</v>
      </c>
      <c r="D4270">
        <v>0.38719391801062641</v>
      </c>
    </row>
    <row r="4271" spans="1:4" x14ac:dyDescent="0.2">
      <c r="A4271" s="6">
        <v>4269</v>
      </c>
      <c r="B4271">
        <v>4270</v>
      </c>
      <c r="D4271">
        <v>0.38710310190425662</v>
      </c>
    </row>
    <row r="4272" spans="1:4" x14ac:dyDescent="0.2">
      <c r="A4272" s="6">
        <v>4270</v>
      </c>
      <c r="B4272">
        <v>4271</v>
      </c>
      <c r="D4272">
        <v>0.38701228579788682</v>
      </c>
    </row>
    <row r="4273" spans="1:4" x14ac:dyDescent="0.2">
      <c r="A4273" s="6">
        <v>4271</v>
      </c>
      <c r="B4273">
        <v>4272</v>
      </c>
      <c r="D4273">
        <v>0.38692146969151697</v>
      </c>
    </row>
    <row r="4274" spans="1:4" x14ac:dyDescent="0.2">
      <c r="A4274" s="6">
        <v>4272</v>
      </c>
      <c r="B4274">
        <v>4273</v>
      </c>
      <c r="D4274">
        <v>0.38683065358514718</v>
      </c>
    </row>
    <row r="4275" spans="1:4" x14ac:dyDescent="0.2">
      <c r="A4275" s="6">
        <v>4273</v>
      </c>
      <c r="B4275">
        <v>4274</v>
      </c>
      <c r="D4275">
        <v>0.38673983747877738</v>
      </c>
    </row>
    <row r="4276" spans="1:4" x14ac:dyDescent="0.2">
      <c r="A4276" s="6">
        <v>4274</v>
      </c>
      <c r="B4276">
        <v>4275</v>
      </c>
      <c r="D4276">
        <v>0.38664902137240759</v>
      </c>
    </row>
    <row r="4277" spans="1:4" x14ac:dyDescent="0.2">
      <c r="A4277" s="6">
        <v>4275</v>
      </c>
      <c r="B4277">
        <v>4276</v>
      </c>
      <c r="D4277">
        <v>0.38655820526603779</v>
      </c>
    </row>
    <row r="4278" spans="1:4" x14ac:dyDescent="0.2">
      <c r="A4278" s="6">
        <v>4276</v>
      </c>
      <c r="B4278">
        <v>4277</v>
      </c>
      <c r="D4278">
        <v>0.38646738915966811</v>
      </c>
    </row>
    <row r="4279" spans="1:4" x14ac:dyDescent="0.2">
      <c r="A4279" s="6">
        <v>4277</v>
      </c>
      <c r="B4279">
        <v>4278</v>
      </c>
      <c r="D4279">
        <v>0.38637657305329831</v>
      </c>
    </row>
    <row r="4280" spans="1:4" x14ac:dyDescent="0.2">
      <c r="A4280" s="6">
        <v>4278</v>
      </c>
      <c r="B4280">
        <v>4279</v>
      </c>
      <c r="D4280">
        <v>0.38628575694692852</v>
      </c>
    </row>
    <row r="4281" spans="1:4" x14ac:dyDescent="0.2">
      <c r="A4281" s="6">
        <v>4279</v>
      </c>
      <c r="B4281">
        <v>4280</v>
      </c>
      <c r="D4281">
        <v>0.38619494084055872</v>
      </c>
    </row>
    <row r="4282" spans="1:4" x14ac:dyDescent="0.2">
      <c r="A4282" s="6">
        <v>4280</v>
      </c>
      <c r="B4282">
        <v>4281</v>
      </c>
      <c r="D4282">
        <v>0.38610412473418892</v>
      </c>
    </row>
    <row r="4283" spans="1:4" x14ac:dyDescent="0.2">
      <c r="A4283" s="6">
        <v>4281</v>
      </c>
      <c r="B4283">
        <v>4282</v>
      </c>
      <c r="D4283">
        <v>0.38601330862781907</v>
      </c>
    </row>
    <row r="4284" spans="1:4" x14ac:dyDescent="0.2">
      <c r="A4284" s="6">
        <v>4282</v>
      </c>
      <c r="B4284">
        <v>4283</v>
      </c>
      <c r="D4284">
        <v>0.38592249252144928</v>
      </c>
    </row>
    <row r="4285" spans="1:4" x14ac:dyDescent="0.2">
      <c r="A4285" s="6">
        <v>4283</v>
      </c>
      <c r="B4285">
        <v>4284</v>
      </c>
      <c r="D4285">
        <v>0.38583167641507948</v>
      </c>
    </row>
    <row r="4286" spans="1:4" x14ac:dyDescent="0.2">
      <c r="A4286" s="6">
        <v>4284</v>
      </c>
      <c r="B4286">
        <v>4285</v>
      </c>
      <c r="D4286">
        <v>0.38574086030870969</v>
      </c>
    </row>
    <row r="4287" spans="1:4" x14ac:dyDescent="0.2">
      <c r="A4287" s="6">
        <v>4285</v>
      </c>
      <c r="B4287">
        <v>4286</v>
      </c>
      <c r="D4287">
        <v>0.38565004420233989</v>
      </c>
    </row>
    <row r="4288" spans="1:4" x14ac:dyDescent="0.2">
      <c r="A4288" s="6">
        <v>4286</v>
      </c>
      <c r="B4288">
        <v>4287</v>
      </c>
      <c r="D4288">
        <v>0.3855592280959701</v>
      </c>
    </row>
    <row r="4289" spans="1:4" x14ac:dyDescent="0.2">
      <c r="A4289" s="6">
        <v>4287</v>
      </c>
      <c r="B4289">
        <v>4288</v>
      </c>
      <c r="D4289">
        <v>0.3854684119896003</v>
      </c>
    </row>
    <row r="4290" spans="1:4" x14ac:dyDescent="0.2">
      <c r="A4290" s="6">
        <v>4288</v>
      </c>
      <c r="B4290">
        <v>4289</v>
      </c>
      <c r="D4290">
        <v>0.38537759588323051</v>
      </c>
    </row>
    <row r="4291" spans="1:4" x14ac:dyDescent="0.2">
      <c r="A4291" s="6">
        <v>4289</v>
      </c>
      <c r="B4291">
        <v>4290</v>
      </c>
      <c r="D4291">
        <v>0.38528677977686071</v>
      </c>
    </row>
    <row r="4292" spans="1:4" x14ac:dyDescent="0.2">
      <c r="A4292" s="6">
        <v>4290</v>
      </c>
      <c r="B4292">
        <v>4291</v>
      </c>
      <c r="D4292">
        <v>0.38519596367049092</v>
      </c>
    </row>
    <row r="4293" spans="1:4" x14ac:dyDescent="0.2">
      <c r="A4293" s="6">
        <v>4291</v>
      </c>
      <c r="B4293">
        <v>4292</v>
      </c>
      <c r="D4293">
        <v>0.38510514756412112</v>
      </c>
    </row>
    <row r="4294" spans="1:4" x14ac:dyDescent="0.2">
      <c r="A4294" s="6">
        <v>4292</v>
      </c>
      <c r="B4294">
        <v>4293</v>
      </c>
      <c r="D4294">
        <v>0.38501433145775132</v>
      </c>
    </row>
    <row r="4295" spans="1:4" x14ac:dyDescent="0.2">
      <c r="A4295" s="6">
        <v>4293</v>
      </c>
      <c r="B4295">
        <v>4294</v>
      </c>
      <c r="D4295">
        <v>0.38492351535138147</v>
      </c>
    </row>
    <row r="4296" spans="1:4" x14ac:dyDescent="0.2">
      <c r="A4296" s="6">
        <v>4294</v>
      </c>
      <c r="B4296">
        <v>4295</v>
      </c>
      <c r="D4296">
        <v>0.38483269924501168</v>
      </c>
    </row>
    <row r="4297" spans="1:4" x14ac:dyDescent="0.2">
      <c r="A4297" s="6">
        <v>4295</v>
      </c>
      <c r="B4297">
        <v>4296</v>
      </c>
      <c r="D4297">
        <v>0.38474188313864188</v>
      </c>
    </row>
    <row r="4298" spans="1:4" x14ac:dyDescent="0.2">
      <c r="A4298" s="6">
        <v>4296</v>
      </c>
      <c r="B4298">
        <v>4297</v>
      </c>
      <c r="D4298">
        <v>0.38465106703227209</v>
      </c>
    </row>
    <row r="4299" spans="1:4" x14ac:dyDescent="0.2">
      <c r="A4299" s="6">
        <v>4297</v>
      </c>
      <c r="B4299">
        <v>4298</v>
      </c>
      <c r="D4299">
        <v>0.38456025092590229</v>
      </c>
    </row>
    <row r="4300" spans="1:4" x14ac:dyDescent="0.2">
      <c r="A4300" s="6">
        <v>4298</v>
      </c>
      <c r="B4300">
        <v>4299</v>
      </c>
      <c r="D4300">
        <v>0.3844694348195325</v>
      </c>
    </row>
    <row r="4301" spans="1:4" x14ac:dyDescent="0.2">
      <c r="A4301" s="6">
        <v>4299</v>
      </c>
      <c r="B4301">
        <v>4300</v>
      </c>
      <c r="D4301">
        <v>0.3843786187131627</v>
      </c>
    </row>
    <row r="4302" spans="1:4" x14ac:dyDescent="0.2">
      <c r="A4302" s="6">
        <v>4300</v>
      </c>
      <c r="B4302">
        <v>4301</v>
      </c>
      <c r="D4302">
        <v>0.38428780260679291</v>
      </c>
    </row>
    <row r="4303" spans="1:4" x14ac:dyDescent="0.2">
      <c r="A4303" s="6">
        <v>4301</v>
      </c>
      <c r="B4303">
        <v>4302</v>
      </c>
      <c r="D4303">
        <v>0.38419698650042311</v>
      </c>
    </row>
    <row r="4304" spans="1:4" x14ac:dyDescent="0.2">
      <c r="A4304" s="6">
        <v>4302</v>
      </c>
      <c r="B4304">
        <v>4303</v>
      </c>
      <c r="D4304">
        <v>0.38410617039405331</v>
      </c>
    </row>
    <row r="4305" spans="1:4" x14ac:dyDescent="0.2">
      <c r="A4305" s="6">
        <v>4303</v>
      </c>
      <c r="B4305">
        <v>4304</v>
      </c>
      <c r="D4305">
        <v>0.38401535428768352</v>
      </c>
    </row>
    <row r="4306" spans="1:4" x14ac:dyDescent="0.2">
      <c r="A4306" s="6">
        <v>4304</v>
      </c>
      <c r="B4306">
        <v>4305</v>
      </c>
      <c r="D4306">
        <v>0.38392453818131372</v>
      </c>
    </row>
    <row r="4307" spans="1:4" x14ac:dyDescent="0.2">
      <c r="A4307" s="6">
        <v>4305</v>
      </c>
      <c r="B4307">
        <v>4306</v>
      </c>
      <c r="D4307">
        <v>0.38383372207494387</v>
      </c>
    </row>
    <row r="4308" spans="1:4" x14ac:dyDescent="0.2">
      <c r="A4308" s="6">
        <v>4306</v>
      </c>
      <c r="B4308">
        <v>4307</v>
      </c>
      <c r="D4308">
        <v>0.38374290596857408</v>
      </c>
    </row>
    <row r="4309" spans="1:4" x14ac:dyDescent="0.2">
      <c r="A4309" s="6">
        <v>4307</v>
      </c>
      <c r="B4309">
        <v>4308</v>
      </c>
      <c r="D4309">
        <v>0.38365208986220428</v>
      </c>
    </row>
    <row r="4310" spans="1:4" x14ac:dyDescent="0.2">
      <c r="A4310" s="6">
        <v>4308</v>
      </c>
      <c r="B4310">
        <v>4309</v>
      </c>
      <c r="D4310">
        <v>0.38356127375583449</v>
      </c>
    </row>
    <row r="4311" spans="1:4" x14ac:dyDescent="0.2">
      <c r="A4311" s="6">
        <v>4309</v>
      </c>
      <c r="B4311">
        <v>4310</v>
      </c>
      <c r="D4311">
        <v>0.38347045764946469</v>
      </c>
    </row>
    <row r="4312" spans="1:4" x14ac:dyDescent="0.2">
      <c r="A4312" s="6">
        <v>4310</v>
      </c>
      <c r="B4312">
        <v>4311</v>
      </c>
      <c r="D4312">
        <v>0.38337964154309501</v>
      </c>
    </row>
    <row r="4313" spans="1:4" x14ac:dyDescent="0.2">
      <c r="A4313" s="6">
        <v>4311</v>
      </c>
      <c r="B4313">
        <v>4312</v>
      </c>
      <c r="D4313">
        <v>0.38328882543672521</v>
      </c>
    </row>
    <row r="4314" spans="1:4" x14ac:dyDescent="0.2">
      <c r="A4314" s="6">
        <v>4312</v>
      </c>
      <c r="B4314">
        <v>4313</v>
      </c>
      <c r="D4314">
        <v>0.38319800933035542</v>
      </c>
    </row>
    <row r="4315" spans="1:4" x14ac:dyDescent="0.2">
      <c r="A4315" s="6">
        <v>4313</v>
      </c>
      <c r="B4315">
        <v>4314</v>
      </c>
      <c r="D4315">
        <v>0.38310719322398562</v>
      </c>
    </row>
    <row r="4316" spans="1:4" x14ac:dyDescent="0.2">
      <c r="A4316" s="6">
        <v>4314</v>
      </c>
      <c r="B4316">
        <v>4315</v>
      </c>
      <c r="D4316">
        <v>0.38301637711761582</v>
      </c>
    </row>
    <row r="4317" spans="1:4" x14ac:dyDescent="0.2">
      <c r="A4317" s="6">
        <v>4315</v>
      </c>
      <c r="B4317">
        <v>4316</v>
      </c>
      <c r="D4317">
        <v>0.38292556101124597</v>
      </c>
    </row>
    <row r="4318" spans="1:4" x14ac:dyDescent="0.2">
      <c r="A4318" s="6">
        <v>4316</v>
      </c>
      <c r="B4318">
        <v>4317</v>
      </c>
      <c r="D4318">
        <v>0.38283474490487618</v>
      </c>
    </row>
    <row r="4319" spans="1:4" x14ac:dyDescent="0.2">
      <c r="A4319" s="6">
        <v>4317</v>
      </c>
      <c r="B4319">
        <v>4318</v>
      </c>
      <c r="D4319">
        <v>0.38274392879850638</v>
      </c>
    </row>
    <row r="4320" spans="1:4" x14ac:dyDescent="0.2">
      <c r="A4320" s="6">
        <v>4318</v>
      </c>
      <c r="B4320">
        <v>4319</v>
      </c>
      <c r="D4320">
        <v>0.38265311269213659</v>
      </c>
    </row>
    <row r="4321" spans="1:4" x14ac:dyDescent="0.2">
      <c r="A4321" s="6">
        <v>4319</v>
      </c>
      <c r="B4321">
        <v>4320</v>
      </c>
      <c r="D4321">
        <v>0.38256229658576679</v>
      </c>
    </row>
    <row r="4322" spans="1:4" x14ac:dyDescent="0.2">
      <c r="A4322" s="6">
        <v>4320</v>
      </c>
      <c r="B4322">
        <v>4321</v>
      </c>
      <c r="D4322">
        <v>0.382471480479397</v>
      </c>
    </row>
    <row r="4323" spans="1:4" x14ac:dyDescent="0.2">
      <c r="A4323" s="6">
        <v>4321</v>
      </c>
      <c r="B4323">
        <v>4322</v>
      </c>
      <c r="D4323">
        <v>0.3823806643730272</v>
      </c>
    </row>
    <row r="4324" spans="1:4" x14ac:dyDescent="0.2">
      <c r="A4324" s="6">
        <v>4322</v>
      </c>
      <c r="B4324">
        <v>4323</v>
      </c>
      <c r="D4324">
        <v>0.38228984826665741</v>
      </c>
    </row>
    <row r="4325" spans="1:4" x14ac:dyDescent="0.2">
      <c r="A4325" s="6">
        <v>4323</v>
      </c>
      <c r="B4325">
        <v>4324</v>
      </c>
      <c r="D4325">
        <v>0.38219903216028761</v>
      </c>
    </row>
    <row r="4326" spans="1:4" x14ac:dyDescent="0.2">
      <c r="A4326" s="6">
        <v>4324</v>
      </c>
      <c r="B4326">
        <v>4325</v>
      </c>
      <c r="D4326">
        <v>0.38210821605391782</v>
      </c>
    </row>
    <row r="4327" spans="1:4" x14ac:dyDescent="0.2">
      <c r="A4327" s="6">
        <v>4325</v>
      </c>
      <c r="B4327">
        <v>4326</v>
      </c>
      <c r="D4327">
        <v>0.38201739994754802</v>
      </c>
    </row>
    <row r="4328" spans="1:4" x14ac:dyDescent="0.2">
      <c r="A4328" s="6">
        <v>4326</v>
      </c>
      <c r="B4328">
        <v>4327</v>
      </c>
      <c r="D4328">
        <v>0.38192658384117822</v>
      </c>
    </row>
    <row r="4329" spans="1:4" x14ac:dyDescent="0.2">
      <c r="A4329" s="6">
        <v>4327</v>
      </c>
      <c r="B4329">
        <v>4328</v>
      </c>
      <c r="D4329">
        <v>0.38183576773480837</v>
      </c>
    </row>
    <row r="4330" spans="1:4" x14ac:dyDescent="0.2">
      <c r="A4330" s="6">
        <v>4328</v>
      </c>
      <c r="B4330">
        <v>4329</v>
      </c>
      <c r="D4330">
        <v>0.38174495162843858</v>
      </c>
    </row>
    <row r="4331" spans="1:4" x14ac:dyDescent="0.2">
      <c r="A4331" s="6">
        <v>4329</v>
      </c>
      <c r="B4331">
        <v>4330</v>
      </c>
      <c r="D4331">
        <v>0.38165413552206878</v>
      </c>
    </row>
    <row r="4332" spans="1:4" x14ac:dyDescent="0.2">
      <c r="A4332" s="6">
        <v>4330</v>
      </c>
      <c r="B4332">
        <v>4331</v>
      </c>
      <c r="D4332">
        <v>0.38156331941569899</v>
      </c>
    </row>
    <row r="4333" spans="1:4" x14ac:dyDescent="0.2">
      <c r="A4333" s="6">
        <v>4331</v>
      </c>
      <c r="B4333">
        <v>4332</v>
      </c>
      <c r="D4333">
        <v>0.38147250330932919</v>
      </c>
    </row>
    <row r="4334" spans="1:4" x14ac:dyDescent="0.2">
      <c r="A4334" s="6">
        <v>4332</v>
      </c>
      <c r="B4334">
        <v>4333</v>
      </c>
      <c r="D4334">
        <v>0.3813816872029594</v>
      </c>
    </row>
    <row r="4335" spans="1:4" x14ac:dyDescent="0.2">
      <c r="A4335" s="6">
        <v>4333</v>
      </c>
      <c r="B4335">
        <v>4334</v>
      </c>
      <c r="D4335">
        <v>0.3812908710965896</v>
      </c>
    </row>
    <row r="4336" spans="1:4" x14ac:dyDescent="0.2">
      <c r="A4336" s="6">
        <v>4334</v>
      </c>
      <c r="B4336">
        <v>4335</v>
      </c>
      <c r="D4336">
        <v>0.38120005499021981</v>
      </c>
    </row>
    <row r="4337" spans="1:4" x14ac:dyDescent="0.2">
      <c r="A4337" s="6">
        <v>4335</v>
      </c>
      <c r="B4337">
        <v>4336</v>
      </c>
      <c r="D4337">
        <v>0.38110923888385001</v>
      </c>
    </row>
    <row r="4338" spans="1:4" x14ac:dyDescent="0.2">
      <c r="A4338" s="6">
        <v>4336</v>
      </c>
      <c r="B4338">
        <v>4337</v>
      </c>
      <c r="D4338">
        <v>0.38101842277748021</v>
      </c>
    </row>
    <row r="4339" spans="1:4" x14ac:dyDescent="0.2">
      <c r="A4339" s="6">
        <v>4337</v>
      </c>
      <c r="B4339">
        <v>4338</v>
      </c>
      <c r="D4339">
        <v>0.38092760667111042</v>
      </c>
    </row>
    <row r="4340" spans="1:4" x14ac:dyDescent="0.2">
      <c r="A4340" s="6">
        <v>4338</v>
      </c>
      <c r="B4340">
        <v>4339</v>
      </c>
      <c r="D4340">
        <v>0.38083679056474062</v>
      </c>
    </row>
    <row r="4341" spans="1:4" x14ac:dyDescent="0.2">
      <c r="A4341" s="6">
        <v>4339</v>
      </c>
      <c r="B4341">
        <v>4340</v>
      </c>
      <c r="D4341">
        <v>0.38074597445837077</v>
      </c>
    </row>
    <row r="4342" spans="1:4" x14ac:dyDescent="0.2">
      <c r="A4342" s="6">
        <v>4340</v>
      </c>
      <c r="B4342">
        <v>4341</v>
      </c>
      <c r="D4342">
        <v>0.38065515835200098</v>
      </c>
    </row>
    <row r="4343" spans="1:4" x14ac:dyDescent="0.2">
      <c r="A4343" s="6">
        <v>4341</v>
      </c>
      <c r="B4343">
        <v>4342</v>
      </c>
      <c r="D4343">
        <v>0.38056434224563118</v>
      </c>
    </row>
    <row r="4344" spans="1:4" x14ac:dyDescent="0.2">
      <c r="A4344" s="6">
        <v>4342</v>
      </c>
      <c r="B4344">
        <v>4343</v>
      </c>
      <c r="D4344">
        <v>0.38047352613926139</v>
      </c>
    </row>
    <row r="4345" spans="1:4" x14ac:dyDescent="0.2">
      <c r="A4345" s="6">
        <v>4343</v>
      </c>
      <c r="B4345">
        <v>4344</v>
      </c>
      <c r="D4345">
        <v>0.38038271003289159</v>
      </c>
    </row>
    <row r="4346" spans="1:4" x14ac:dyDescent="0.2">
      <c r="A4346" s="6">
        <v>4344</v>
      </c>
      <c r="B4346">
        <v>4345</v>
      </c>
      <c r="D4346">
        <v>0.38029189392652191</v>
      </c>
    </row>
    <row r="4347" spans="1:4" x14ac:dyDescent="0.2">
      <c r="A4347" s="6">
        <v>4345</v>
      </c>
      <c r="B4347">
        <v>4346</v>
      </c>
      <c r="D4347">
        <v>0.38020107782015211</v>
      </c>
    </row>
    <row r="4348" spans="1:4" x14ac:dyDescent="0.2">
      <c r="A4348" s="6">
        <v>4346</v>
      </c>
      <c r="B4348">
        <v>4347</v>
      </c>
      <c r="D4348">
        <v>0.38011026171378232</v>
      </c>
    </row>
    <row r="4349" spans="1:4" x14ac:dyDescent="0.2">
      <c r="A4349" s="6">
        <v>4347</v>
      </c>
      <c r="B4349">
        <v>4348</v>
      </c>
      <c r="D4349">
        <v>0.38001944560741252</v>
      </c>
    </row>
    <row r="4350" spans="1:4" x14ac:dyDescent="0.2">
      <c r="A4350" s="6">
        <v>4348</v>
      </c>
      <c r="B4350">
        <v>4349</v>
      </c>
      <c r="D4350">
        <v>0.37992862950104273</v>
      </c>
    </row>
    <row r="4351" spans="1:4" x14ac:dyDescent="0.2">
      <c r="A4351" s="6">
        <v>4349</v>
      </c>
      <c r="B4351">
        <v>4350</v>
      </c>
      <c r="D4351">
        <v>0.37983781339467287</v>
      </c>
    </row>
    <row r="4352" spans="1:4" x14ac:dyDescent="0.2">
      <c r="A4352" s="6">
        <v>4350</v>
      </c>
      <c r="B4352">
        <v>4351</v>
      </c>
      <c r="D4352">
        <v>0.37974699728830308</v>
      </c>
    </row>
    <row r="4353" spans="1:4" x14ac:dyDescent="0.2">
      <c r="A4353" s="6">
        <v>4351</v>
      </c>
      <c r="B4353">
        <v>4352</v>
      </c>
      <c r="D4353">
        <v>0.37965618118193328</v>
      </c>
    </row>
    <row r="4354" spans="1:4" x14ac:dyDescent="0.2">
      <c r="A4354" s="6">
        <v>4352</v>
      </c>
      <c r="B4354">
        <v>4353</v>
      </c>
      <c r="D4354">
        <v>0.37956536507556349</v>
      </c>
    </row>
    <row r="4355" spans="1:4" x14ac:dyDescent="0.2">
      <c r="A4355" s="6">
        <v>4353</v>
      </c>
      <c r="B4355">
        <v>4354</v>
      </c>
      <c r="D4355">
        <v>0.37947454896919369</v>
      </c>
    </row>
    <row r="4356" spans="1:4" x14ac:dyDescent="0.2">
      <c r="A4356" s="6">
        <v>4354</v>
      </c>
      <c r="B4356">
        <v>4355</v>
      </c>
      <c r="D4356">
        <v>0.3793837328628239</v>
      </c>
    </row>
    <row r="4357" spans="1:4" x14ac:dyDescent="0.2">
      <c r="A4357" s="6">
        <v>4355</v>
      </c>
      <c r="B4357">
        <v>4356</v>
      </c>
      <c r="D4357">
        <v>0.3792929167564541</v>
      </c>
    </row>
    <row r="4358" spans="1:4" x14ac:dyDescent="0.2">
      <c r="A4358" s="6">
        <v>4356</v>
      </c>
      <c r="B4358">
        <v>4357</v>
      </c>
      <c r="D4358">
        <v>0.37920210065008431</v>
      </c>
    </row>
    <row r="4359" spans="1:4" x14ac:dyDescent="0.2">
      <c r="A4359" s="6">
        <v>4357</v>
      </c>
      <c r="B4359">
        <v>4358</v>
      </c>
      <c r="D4359">
        <v>0.37911128454371451</v>
      </c>
    </row>
    <row r="4360" spans="1:4" x14ac:dyDescent="0.2">
      <c r="A4360" s="6">
        <v>4358</v>
      </c>
      <c r="B4360">
        <v>4359</v>
      </c>
      <c r="D4360">
        <v>0.37902046843734472</v>
      </c>
    </row>
    <row r="4361" spans="1:4" x14ac:dyDescent="0.2">
      <c r="A4361" s="6">
        <v>4359</v>
      </c>
      <c r="B4361">
        <v>4360</v>
      </c>
      <c r="D4361">
        <v>0.37892965233097492</v>
      </c>
    </row>
    <row r="4362" spans="1:4" x14ac:dyDescent="0.2">
      <c r="A4362" s="6">
        <v>4360</v>
      </c>
      <c r="B4362">
        <v>4361</v>
      </c>
      <c r="D4362">
        <v>0.37883883622460512</v>
      </c>
    </row>
    <row r="4363" spans="1:4" x14ac:dyDescent="0.2">
      <c r="A4363" s="6">
        <v>4361</v>
      </c>
      <c r="B4363">
        <v>4362</v>
      </c>
      <c r="D4363">
        <v>0.37874802011823527</v>
      </c>
    </row>
    <row r="4364" spans="1:4" x14ac:dyDescent="0.2">
      <c r="A4364" s="6">
        <v>4362</v>
      </c>
      <c r="B4364">
        <v>4363</v>
      </c>
      <c r="D4364">
        <v>0.37865720401186548</v>
      </c>
    </row>
    <row r="4365" spans="1:4" x14ac:dyDescent="0.2">
      <c r="A4365" s="6">
        <v>4363</v>
      </c>
      <c r="B4365">
        <v>4364</v>
      </c>
      <c r="D4365">
        <v>0.37856638790549568</v>
      </c>
    </row>
    <row r="4366" spans="1:4" x14ac:dyDescent="0.2">
      <c r="A4366" s="6">
        <v>4364</v>
      </c>
      <c r="B4366">
        <v>4365</v>
      </c>
      <c r="D4366">
        <v>0.37847557179912589</v>
      </c>
    </row>
    <row r="4367" spans="1:4" x14ac:dyDescent="0.2">
      <c r="A4367" s="6">
        <v>4365</v>
      </c>
      <c r="B4367">
        <v>4366</v>
      </c>
      <c r="D4367">
        <v>0.37838475569275609</v>
      </c>
    </row>
    <row r="4368" spans="1:4" x14ac:dyDescent="0.2">
      <c r="A4368" s="6">
        <v>4366</v>
      </c>
      <c r="B4368">
        <v>4367</v>
      </c>
      <c r="D4368">
        <v>0.37829393958638641</v>
      </c>
    </row>
    <row r="4369" spans="1:4" x14ac:dyDescent="0.2">
      <c r="A4369" s="6">
        <v>4367</v>
      </c>
      <c r="B4369">
        <v>4368</v>
      </c>
      <c r="D4369">
        <v>0.3782031234800165</v>
      </c>
    </row>
    <row r="4370" spans="1:4" x14ac:dyDescent="0.2">
      <c r="A4370" s="6">
        <v>4368</v>
      </c>
      <c r="B4370">
        <v>4369</v>
      </c>
      <c r="D4370">
        <v>0.37811230737364671</v>
      </c>
    </row>
    <row r="4371" spans="1:4" x14ac:dyDescent="0.2">
      <c r="A4371" s="6">
        <v>4369</v>
      </c>
      <c r="B4371">
        <v>4370</v>
      </c>
      <c r="D4371">
        <v>0.37802149126727691</v>
      </c>
    </row>
    <row r="4372" spans="1:4" x14ac:dyDescent="0.2">
      <c r="A4372" s="6">
        <v>4370</v>
      </c>
      <c r="B4372">
        <v>4371</v>
      </c>
      <c r="D4372">
        <v>0.37793067516090711</v>
      </c>
    </row>
    <row r="4373" spans="1:4" x14ac:dyDescent="0.2">
      <c r="A4373" s="6">
        <v>4371</v>
      </c>
      <c r="B4373">
        <v>4372</v>
      </c>
      <c r="D4373">
        <v>0.37783985905453732</v>
      </c>
    </row>
    <row r="4374" spans="1:4" x14ac:dyDescent="0.2">
      <c r="A4374" s="6">
        <v>4372</v>
      </c>
      <c r="B4374">
        <v>4373</v>
      </c>
      <c r="D4374">
        <v>0.37774904294816752</v>
      </c>
    </row>
    <row r="4375" spans="1:4" x14ac:dyDescent="0.2">
      <c r="A4375" s="6">
        <v>4373</v>
      </c>
      <c r="B4375">
        <v>4374</v>
      </c>
      <c r="D4375">
        <v>0.37765822684179767</v>
      </c>
    </row>
    <row r="4376" spans="1:4" x14ac:dyDescent="0.2">
      <c r="A4376" s="6">
        <v>4374</v>
      </c>
      <c r="B4376">
        <v>4375</v>
      </c>
      <c r="D4376">
        <v>0.37756741073542788</v>
      </c>
    </row>
    <row r="4377" spans="1:4" x14ac:dyDescent="0.2">
      <c r="A4377" s="6">
        <v>4375</v>
      </c>
      <c r="B4377">
        <v>4376</v>
      </c>
      <c r="D4377">
        <v>0.37747659462905808</v>
      </c>
    </row>
    <row r="4378" spans="1:4" x14ac:dyDescent="0.2">
      <c r="A4378" s="6">
        <v>4376</v>
      </c>
      <c r="B4378">
        <v>4377</v>
      </c>
      <c r="D4378">
        <v>0.37738577852268829</v>
      </c>
    </row>
    <row r="4379" spans="1:4" x14ac:dyDescent="0.2">
      <c r="A4379" s="6">
        <v>4377</v>
      </c>
      <c r="B4379">
        <v>4378</v>
      </c>
      <c r="D4379">
        <v>0.37729496241631849</v>
      </c>
    </row>
    <row r="4380" spans="1:4" x14ac:dyDescent="0.2">
      <c r="A4380" s="6">
        <v>4378</v>
      </c>
      <c r="B4380">
        <v>4379</v>
      </c>
      <c r="D4380">
        <v>0.37720414630994881</v>
      </c>
    </row>
    <row r="4381" spans="1:4" x14ac:dyDescent="0.2">
      <c r="A4381" s="6">
        <v>4379</v>
      </c>
      <c r="B4381">
        <v>4380</v>
      </c>
      <c r="D4381">
        <v>0.37711333020357901</v>
      </c>
    </row>
    <row r="4382" spans="1:4" x14ac:dyDescent="0.2">
      <c r="A4382" s="6">
        <v>4380</v>
      </c>
      <c r="B4382">
        <v>4381</v>
      </c>
      <c r="D4382">
        <v>0.37702251409720922</v>
      </c>
    </row>
    <row r="4383" spans="1:4" x14ac:dyDescent="0.2">
      <c r="A4383" s="6">
        <v>4381</v>
      </c>
      <c r="B4383">
        <v>4382</v>
      </c>
      <c r="D4383">
        <v>0.37693169799083942</v>
      </c>
    </row>
    <row r="4384" spans="1:4" x14ac:dyDescent="0.2">
      <c r="A4384" s="6">
        <v>4382</v>
      </c>
      <c r="B4384">
        <v>4383</v>
      </c>
      <c r="D4384">
        <v>0.37684088188446963</v>
      </c>
    </row>
    <row r="4385" spans="1:4" x14ac:dyDescent="0.2">
      <c r="A4385" s="6">
        <v>4383</v>
      </c>
      <c r="B4385">
        <v>4384</v>
      </c>
      <c r="D4385">
        <v>0.37675006577809977</v>
      </c>
    </row>
    <row r="4386" spans="1:4" x14ac:dyDescent="0.2">
      <c r="A4386" s="6">
        <v>4384</v>
      </c>
      <c r="B4386">
        <v>4385</v>
      </c>
      <c r="D4386">
        <v>0.37665924967172998</v>
      </c>
    </row>
    <row r="4387" spans="1:4" x14ac:dyDescent="0.2">
      <c r="A4387" s="6">
        <v>4385</v>
      </c>
      <c r="B4387">
        <v>4386</v>
      </c>
      <c r="D4387">
        <v>0.37656843356536018</v>
      </c>
    </row>
    <row r="4388" spans="1:4" x14ac:dyDescent="0.2">
      <c r="A4388" s="6">
        <v>4386</v>
      </c>
      <c r="B4388">
        <v>4387</v>
      </c>
      <c r="D4388">
        <v>0.37647761745899039</v>
      </c>
    </row>
    <row r="4389" spans="1:4" x14ac:dyDescent="0.2">
      <c r="A4389" s="6">
        <v>4387</v>
      </c>
      <c r="B4389">
        <v>4388</v>
      </c>
      <c r="D4389">
        <v>0.37638680135262059</v>
      </c>
    </row>
    <row r="4390" spans="1:4" x14ac:dyDescent="0.2">
      <c r="A4390" s="6">
        <v>4388</v>
      </c>
      <c r="B4390">
        <v>4389</v>
      </c>
      <c r="D4390">
        <v>0.3762959852462508</v>
      </c>
    </row>
    <row r="4391" spans="1:4" x14ac:dyDescent="0.2">
      <c r="A4391" s="6">
        <v>4389</v>
      </c>
      <c r="B4391">
        <v>4390</v>
      </c>
      <c r="D4391">
        <v>0.376205169139881</v>
      </c>
    </row>
    <row r="4392" spans="1:4" x14ac:dyDescent="0.2">
      <c r="A4392" s="6">
        <v>4390</v>
      </c>
      <c r="B4392">
        <v>4391</v>
      </c>
      <c r="D4392">
        <v>0.37611435303351121</v>
      </c>
    </row>
    <row r="4393" spans="1:4" x14ac:dyDescent="0.2">
      <c r="A4393" s="6">
        <v>4391</v>
      </c>
      <c r="B4393">
        <v>4392</v>
      </c>
      <c r="D4393">
        <v>0.37602353692714141</v>
      </c>
    </row>
    <row r="4394" spans="1:4" x14ac:dyDescent="0.2">
      <c r="A4394" s="6">
        <v>4392</v>
      </c>
      <c r="B4394">
        <v>4393</v>
      </c>
      <c r="D4394">
        <v>0.37593272082077162</v>
      </c>
    </row>
    <row r="4395" spans="1:4" x14ac:dyDescent="0.2">
      <c r="A4395" s="6">
        <v>4393</v>
      </c>
      <c r="B4395">
        <v>4394</v>
      </c>
      <c r="D4395">
        <v>0.37584190471440182</v>
      </c>
    </row>
    <row r="4396" spans="1:4" x14ac:dyDescent="0.2">
      <c r="A4396" s="6">
        <v>4394</v>
      </c>
      <c r="B4396">
        <v>4395</v>
      </c>
      <c r="D4396">
        <v>0.37575108860803202</v>
      </c>
    </row>
    <row r="4397" spans="1:4" x14ac:dyDescent="0.2">
      <c r="A4397" s="6">
        <v>4395</v>
      </c>
      <c r="B4397">
        <v>4396</v>
      </c>
      <c r="D4397">
        <v>0.37566027250166217</v>
      </c>
    </row>
    <row r="4398" spans="1:4" x14ac:dyDescent="0.2">
      <c r="A4398" s="6">
        <v>4396</v>
      </c>
      <c r="B4398">
        <v>4397</v>
      </c>
      <c r="D4398">
        <v>0.37556945639529238</v>
      </c>
    </row>
    <row r="4399" spans="1:4" x14ac:dyDescent="0.2">
      <c r="A4399" s="6">
        <v>4397</v>
      </c>
      <c r="B4399">
        <v>4398</v>
      </c>
      <c r="D4399">
        <v>0.37547864028892258</v>
      </c>
    </row>
    <row r="4400" spans="1:4" x14ac:dyDescent="0.2">
      <c r="A4400" s="6">
        <v>4398</v>
      </c>
      <c r="B4400">
        <v>4399</v>
      </c>
      <c r="D4400">
        <v>0.37538782418255279</v>
      </c>
    </row>
    <row r="4401" spans="1:4" x14ac:dyDescent="0.2">
      <c r="A4401" s="6">
        <v>4399</v>
      </c>
      <c r="B4401">
        <v>4400</v>
      </c>
      <c r="D4401">
        <v>0.37529700807618299</v>
      </c>
    </row>
    <row r="4402" spans="1:4" x14ac:dyDescent="0.2">
      <c r="A4402" s="6">
        <v>4400</v>
      </c>
      <c r="B4402">
        <v>4401</v>
      </c>
      <c r="D4402">
        <v>0.37520619196981331</v>
      </c>
    </row>
    <row r="4403" spans="1:4" x14ac:dyDescent="0.2">
      <c r="A4403" s="6">
        <v>4401</v>
      </c>
      <c r="B4403">
        <v>4402</v>
      </c>
      <c r="D4403">
        <v>0.37511537586344351</v>
      </c>
    </row>
    <row r="4404" spans="1:4" x14ac:dyDescent="0.2">
      <c r="A4404" s="6">
        <v>4402</v>
      </c>
      <c r="B4404">
        <v>4403</v>
      </c>
      <c r="D4404">
        <v>0.37502455975707361</v>
      </c>
    </row>
    <row r="4405" spans="1:4" x14ac:dyDescent="0.2">
      <c r="A4405" s="6">
        <v>4403</v>
      </c>
      <c r="B4405">
        <v>4404</v>
      </c>
      <c r="D4405">
        <v>0.37493374365070392</v>
      </c>
    </row>
    <row r="4406" spans="1:4" x14ac:dyDescent="0.2">
      <c r="A4406" s="6">
        <v>4404</v>
      </c>
      <c r="B4406">
        <v>4405</v>
      </c>
      <c r="D4406">
        <v>0.37484292754433401</v>
      </c>
    </row>
    <row r="4407" spans="1:4" x14ac:dyDescent="0.2">
      <c r="A4407" s="6">
        <v>4405</v>
      </c>
      <c r="B4407">
        <v>4406</v>
      </c>
      <c r="D4407">
        <v>0.37475211143796422</v>
      </c>
    </row>
    <row r="4408" spans="1:4" x14ac:dyDescent="0.2">
      <c r="A4408" s="6">
        <v>4406</v>
      </c>
      <c r="B4408">
        <v>4407</v>
      </c>
      <c r="D4408">
        <v>0.37466129533159442</v>
      </c>
    </row>
    <row r="4409" spans="1:4" x14ac:dyDescent="0.2">
      <c r="A4409" s="6">
        <v>4407</v>
      </c>
      <c r="B4409">
        <v>4408</v>
      </c>
      <c r="D4409">
        <v>0.37457047922522457</v>
      </c>
    </row>
    <row r="4410" spans="1:4" x14ac:dyDescent="0.2">
      <c r="A4410" s="6">
        <v>4408</v>
      </c>
      <c r="B4410">
        <v>4409</v>
      </c>
      <c r="D4410">
        <v>0.37447966311885478</v>
      </c>
    </row>
    <row r="4411" spans="1:4" x14ac:dyDescent="0.2">
      <c r="A4411" s="6">
        <v>4409</v>
      </c>
      <c r="B4411">
        <v>4410</v>
      </c>
      <c r="D4411">
        <v>0.37438884701248498</v>
      </c>
    </row>
    <row r="4412" spans="1:4" x14ac:dyDescent="0.2">
      <c r="A4412" s="6">
        <v>4410</v>
      </c>
      <c r="B4412">
        <v>4411</v>
      </c>
      <c r="D4412">
        <v>0.37429803090611519</v>
      </c>
    </row>
    <row r="4413" spans="1:4" x14ac:dyDescent="0.2">
      <c r="A4413" s="6">
        <v>4411</v>
      </c>
      <c r="B4413">
        <v>4412</v>
      </c>
      <c r="D4413">
        <v>0.37420721479974539</v>
      </c>
    </row>
    <row r="4414" spans="1:4" x14ac:dyDescent="0.2">
      <c r="A4414" s="6">
        <v>4412</v>
      </c>
      <c r="B4414">
        <v>4413</v>
      </c>
      <c r="D4414">
        <v>0.37411639869337571</v>
      </c>
    </row>
    <row r="4415" spans="1:4" x14ac:dyDescent="0.2">
      <c r="A4415" s="6">
        <v>4413</v>
      </c>
      <c r="B4415">
        <v>4414</v>
      </c>
      <c r="D4415">
        <v>0.37402558258700591</v>
      </c>
    </row>
    <row r="4416" spans="1:4" x14ac:dyDescent="0.2">
      <c r="A4416" s="6">
        <v>4414</v>
      </c>
      <c r="B4416">
        <v>4415</v>
      </c>
      <c r="D4416">
        <v>0.37393476648063612</v>
      </c>
    </row>
    <row r="4417" spans="1:4" x14ac:dyDescent="0.2">
      <c r="A4417" s="6">
        <v>4415</v>
      </c>
      <c r="B4417">
        <v>4416</v>
      </c>
      <c r="D4417">
        <v>0.37384395037426632</v>
      </c>
    </row>
    <row r="4418" spans="1:4" x14ac:dyDescent="0.2">
      <c r="A4418" s="6">
        <v>4416</v>
      </c>
      <c r="B4418">
        <v>4417</v>
      </c>
      <c r="D4418">
        <v>0.37375313426789653</v>
      </c>
    </row>
    <row r="4419" spans="1:4" x14ac:dyDescent="0.2">
      <c r="A4419" s="6">
        <v>4417</v>
      </c>
      <c r="B4419">
        <v>4418</v>
      </c>
      <c r="D4419">
        <v>0.37366231816152667</v>
      </c>
    </row>
    <row r="4420" spans="1:4" x14ac:dyDescent="0.2">
      <c r="A4420" s="6">
        <v>4418</v>
      </c>
      <c r="B4420">
        <v>4419</v>
      </c>
      <c r="D4420">
        <v>0.37357150205515688</v>
      </c>
    </row>
    <row r="4421" spans="1:4" x14ac:dyDescent="0.2">
      <c r="A4421" s="6">
        <v>4419</v>
      </c>
      <c r="B4421">
        <v>4420</v>
      </c>
      <c r="D4421">
        <v>0.37348068594878708</v>
      </c>
    </row>
    <row r="4422" spans="1:4" x14ac:dyDescent="0.2">
      <c r="A4422" s="6">
        <v>4420</v>
      </c>
      <c r="B4422">
        <v>4421</v>
      </c>
      <c r="D4422">
        <v>0.37338986984241729</v>
      </c>
    </row>
    <row r="4423" spans="1:4" x14ac:dyDescent="0.2">
      <c r="A4423" s="6">
        <v>4421</v>
      </c>
      <c r="B4423">
        <v>4422</v>
      </c>
      <c r="C4423" s="2">
        <v>39734</v>
      </c>
      <c r="D4423">
        <v>0.37329905373604749</v>
      </c>
    </row>
    <row r="4424" spans="1:4" x14ac:dyDescent="0.2">
      <c r="A4424" s="6">
        <v>4422</v>
      </c>
      <c r="B4424">
        <v>4423</v>
      </c>
      <c r="D4424">
        <v>0.37329905373604749</v>
      </c>
    </row>
    <row r="4425" spans="1:4" x14ac:dyDescent="0.2">
      <c r="A4425" s="6">
        <v>4423</v>
      </c>
      <c r="B4425">
        <v>4424</v>
      </c>
      <c r="D4425">
        <v>0.37329905373604749</v>
      </c>
    </row>
    <row r="4426" spans="1:4" x14ac:dyDescent="0.2">
      <c r="A4426" s="6">
        <v>4424</v>
      </c>
      <c r="B4426">
        <v>4425</v>
      </c>
      <c r="D4426">
        <v>0.37329905373604749</v>
      </c>
    </row>
    <row r="4427" spans="1:4" x14ac:dyDescent="0.2">
      <c r="A4427" s="6">
        <v>4425</v>
      </c>
      <c r="B4427">
        <v>4426</v>
      </c>
      <c r="D4427">
        <v>0.37329905373604749</v>
      </c>
    </row>
    <row r="4428" spans="1:4" x14ac:dyDescent="0.2">
      <c r="A4428" s="6">
        <v>4426</v>
      </c>
      <c r="B4428">
        <v>4427</v>
      </c>
      <c r="D4428">
        <v>0.37329905373604749</v>
      </c>
    </row>
    <row r="4429" spans="1:4" x14ac:dyDescent="0.2">
      <c r="A4429" s="6">
        <v>4427</v>
      </c>
      <c r="B4429">
        <v>4428</v>
      </c>
      <c r="D4429">
        <v>0.37329905373604749</v>
      </c>
    </row>
    <row r="4430" spans="1:4" x14ac:dyDescent="0.2">
      <c r="A4430" s="6">
        <v>4428</v>
      </c>
      <c r="B4430">
        <v>4429</v>
      </c>
      <c r="D4430">
        <v>0.37329905373604749</v>
      </c>
    </row>
    <row r="4431" spans="1:4" x14ac:dyDescent="0.2">
      <c r="A4431" s="6">
        <v>4429</v>
      </c>
      <c r="B4431">
        <v>4430</v>
      </c>
      <c r="D4431">
        <v>0.37329905373604749</v>
      </c>
    </row>
    <row r="4432" spans="1:4" x14ac:dyDescent="0.2">
      <c r="A4432" s="6">
        <v>4430</v>
      </c>
      <c r="B4432">
        <v>4431</v>
      </c>
      <c r="D4432">
        <v>0.37329905373604749</v>
      </c>
    </row>
    <row r="4433" spans="1:4" x14ac:dyDescent="0.2">
      <c r="A4433" s="6">
        <v>4431</v>
      </c>
      <c r="B4433">
        <v>4432</v>
      </c>
      <c r="D4433">
        <v>0.37329905373604749</v>
      </c>
    </row>
    <row r="4434" spans="1:4" x14ac:dyDescent="0.2">
      <c r="A4434" s="6">
        <v>4432</v>
      </c>
      <c r="B4434">
        <v>4433</v>
      </c>
      <c r="D4434">
        <v>0.37329905373604749</v>
      </c>
    </row>
    <row r="4435" spans="1:4" x14ac:dyDescent="0.2">
      <c r="A4435" s="6">
        <v>4433</v>
      </c>
      <c r="B4435">
        <v>4434</v>
      </c>
      <c r="D4435">
        <v>0.37329905373604749</v>
      </c>
    </row>
    <row r="4436" spans="1:4" x14ac:dyDescent="0.2">
      <c r="A4436" s="6">
        <v>4434</v>
      </c>
      <c r="B4436">
        <v>4435</v>
      </c>
      <c r="D4436">
        <v>0.37329905373604749</v>
      </c>
    </row>
    <row r="4437" spans="1:4" x14ac:dyDescent="0.2">
      <c r="A4437" s="6">
        <v>4435</v>
      </c>
      <c r="B4437">
        <v>4436</v>
      </c>
      <c r="D4437">
        <v>0.37329905373604749</v>
      </c>
    </row>
    <row r="4438" spans="1:4" x14ac:dyDescent="0.2">
      <c r="A4438" s="6">
        <v>4436</v>
      </c>
      <c r="B4438">
        <v>4437</v>
      </c>
      <c r="D4438">
        <v>0.37329905373604749</v>
      </c>
    </row>
    <row r="4439" spans="1:4" x14ac:dyDescent="0.2">
      <c r="A4439" s="6">
        <v>4437</v>
      </c>
      <c r="B4439">
        <v>4438</v>
      </c>
      <c r="D4439">
        <v>0.37329905373604749</v>
      </c>
    </row>
    <row r="4440" spans="1:4" x14ac:dyDescent="0.2">
      <c r="A4440" s="6">
        <v>4438</v>
      </c>
      <c r="B4440">
        <v>4439</v>
      </c>
      <c r="D4440">
        <v>0.37329905373604749</v>
      </c>
    </row>
    <row r="4441" spans="1:4" x14ac:dyDescent="0.2">
      <c r="A4441" s="6">
        <v>4439</v>
      </c>
      <c r="B4441">
        <v>4440</v>
      </c>
      <c r="D4441">
        <v>0.37329905373604749</v>
      </c>
    </row>
    <row r="4442" spans="1:4" x14ac:dyDescent="0.2">
      <c r="A4442" s="6">
        <v>4440</v>
      </c>
      <c r="B4442">
        <v>4441</v>
      </c>
      <c r="D4442">
        <v>0.37329905373604749</v>
      </c>
    </row>
    <row r="4443" spans="1:4" x14ac:dyDescent="0.2">
      <c r="A4443" s="6">
        <v>4441</v>
      </c>
      <c r="B4443">
        <v>4442</v>
      </c>
      <c r="D4443">
        <v>0.37329905373604749</v>
      </c>
    </row>
    <row r="4444" spans="1:4" x14ac:dyDescent="0.2">
      <c r="A4444" s="6">
        <v>4442</v>
      </c>
      <c r="B4444">
        <v>4443</v>
      </c>
      <c r="D4444">
        <v>0.37329905373604749</v>
      </c>
    </row>
    <row r="4445" spans="1:4" x14ac:dyDescent="0.2">
      <c r="A4445" s="6">
        <v>4443</v>
      </c>
      <c r="B4445">
        <v>4444</v>
      </c>
      <c r="D4445">
        <v>0.37329905373604749</v>
      </c>
    </row>
    <row r="4446" spans="1:4" x14ac:dyDescent="0.2">
      <c r="A4446" s="6">
        <v>4444</v>
      </c>
      <c r="B4446">
        <v>4445</v>
      </c>
      <c r="D4446">
        <v>0.37329905373604749</v>
      </c>
    </row>
    <row r="4447" spans="1:4" x14ac:dyDescent="0.2">
      <c r="A4447" s="6">
        <v>4445</v>
      </c>
      <c r="B4447">
        <v>4446</v>
      </c>
      <c r="D4447">
        <v>0.37329905373604749</v>
      </c>
    </row>
    <row r="4448" spans="1:4" x14ac:dyDescent="0.2">
      <c r="A4448" s="6">
        <v>4446</v>
      </c>
      <c r="B4448">
        <v>4447</v>
      </c>
      <c r="D4448">
        <v>0.37329905373604749</v>
      </c>
    </row>
    <row r="4449" spans="1:4" x14ac:dyDescent="0.2">
      <c r="A4449" s="6">
        <v>4447</v>
      </c>
      <c r="B4449">
        <v>4448</v>
      </c>
      <c r="D4449">
        <v>0.37329905373604749</v>
      </c>
    </row>
    <row r="4450" spans="1:4" x14ac:dyDescent="0.2">
      <c r="A4450" s="6">
        <v>4448</v>
      </c>
      <c r="B4450">
        <v>4449</v>
      </c>
      <c r="D4450">
        <v>0.37329905373604749</v>
      </c>
    </row>
    <row r="4451" spans="1:4" x14ac:dyDescent="0.2">
      <c r="A4451" s="6">
        <v>4449</v>
      </c>
      <c r="B4451">
        <v>4450</v>
      </c>
      <c r="D4451">
        <v>0.37329905373604749</v>
      </c>
    </row>
    <row r="4452" spans="1:4" x14ac:dyDescent="0.2">
      <c r="A4452" s="6">
        <v>4450</v>
      </c>
      <c r="B4452">
        <v>4451</v>
      </c>
      <c r="D4452">
        <v>0.37329905373604749</v>
      </c>
    </row>
    <row r="4453" spans="1:4" x14ac:dyDescent="0.2">
      <c r="A4453" s="6">
        <v>4451</v>
      </c>
      <c r="B4453">
        <v>4452</v>
      </c>
      <c r="D4453">
        <v>0.37329905373604749</v>
      </c>
    </row>
    <row r="4454" spans="1:4" x14ac:dyDescent="0.2">
      <c r="A4454" s="6">
        <v>4452</v>
      </c>
      <c r="B4454">
        <v>4453</v>
      </c>
      <c r="D4454">
        <v>0.37329905373604749</v>
      </c>
    </row>
    <row r="4455" spans="1:4" x14ac:dyDescent="0.2">
      <c r="A4455" s="6">
        <v>4453</v>
      </c>
      <c r="B4455">
        <v>4454</v>
      </c>
      <c r="D4455">
        <v>0.37329905373604749</v>
      </c>
    </row>
    <row r="4456" spans="1:4" x14ac:dyDescent="0.2">
      <c r="A4456" s="6">
        <v>4454</v>
      </c>
      <c r="B4456">
        <v>4455</v>
      </c>
      <c r="D4456">
        <v>0.37329905373604749</v>
      </c>
    </row>
    <row r="4457" spans="1:4" x14ac:dyDescent="0.2">
      <c r="A4457" s="6">
        <v>4455</v>
      </c>
      <c r="B4457">
        <v>4456</v>
      </c>
      <c r="D4457">
        <v>0.37329905373604749</v>
      </c>
    </row>
    <row r="4458" spans="1:4" x14ac:dyDescent="0.2">
      <c r="A4458" s="6">
        <v>4456</v>
      </c>
      <c r="B4458">
        <v>4457</v>
      </c>
      <c r="D4458">
        <v>0.37329905373604749</v>
      </c>
    </row>
    <row r="4459" spans="1:4" x14ac:dyDescent="0.2">
      <c r="A4459" s="6">
        <v>4457</v>
      </c>
      <c r="B4459">
        <v>4458</v>
      </c>
      <c r="D4459">
        <v>0.37329905373604749</v>
      </c>
    </row>
    <row r="4460" spans="1:4" x14ac:dyDescent="0.2">
      <c r="A4460" s="6">
        <v>4458</v>
      </c>
      <c r="B4460">
        <v>4459</v>
      </c>
      <c r="D4460">
        <v>0.37329905373604749</v>
      </c>
    </row>
    <row r="4461" spans="1:4" x14ac:dyDescent="0.2">
      <c r="A4461" s="6">
        <v>4459</v>
      </c>
      <c r="B4461">
        <v>4460</v>
      </c>
      <c r="D4461">
        <v>0.37329905373604749</v>
      </c>
    </row>
    <row r="4462" spans="1:4" x14ac:dyDescent="0.2">
      <c r="A4462" s="6">
        <v>4460</v>
      </c>
      <c r="B4462">
        <v>4461</v>
      </c>
      <c r="D4462">
        <v>0.37329905373604749</v>
      </c>
    </row>
    <row r="4463" spans="1:4" x14ac:dyDescent="0.2">
      <c r="A4463" s="6">
        <v>4461</v>
      </c>
      <c r="B4463">
        <v>4462</v>
      </c>
      <c r="D4463">
        <v>0.37329905373604749</v>
      </c>
    </row>
    <row r="4464" spans="1:4" x14ac:dyDescent="0.2">
      <c r="A4464" s="6">
        <v>4462</v>
      </c>
      <c r="B4464">
        <v>4463</v>
      </c>
      <c r="D4464">
        <v>0.37329905373604749</v>
      </c>
    </row>
    <row r="4465" spans="1:4" x14ac:dyDescent="0.2">
      <c r="A4465" s="6">
        <v>4463</v>
      </c>
      <c r="B4465">
        <v>4464</v>
      </c>
      <c r="D4465">
        <v>0.37329905373604749</v>
      </c>
    </row>
    <row r="4466" spans="1:4" x14ac:dyDescent="0.2">
      <c r="A4466" s="6">
        <v>4464</v>
      </c>
      <c r="B4466">
        <v>4465</v>
      </c>
      <c r="D4466">
        <v>0.37329905373604749</v>
      </c>
    </row>
    <row r="4467" spans="1:4" x14ac:dyDescent="0.2">
      <c r="A4467" s="6">
        <v>4465</v>
      </c>
      <c r="B4467">
        <v>4466</v>
      </c>
      <c r="D4467">
        <v>0.37329905373604749</v>
      </c>
    </row>
    <row r="4468" spans="1:4" x14ac:dyDescent="0.2">
      <c r="A4468" s="6">
        <v>4466</v>
      </c>
      <c r="B4468">
        <v>4467</v>
      </c>
      <c r="D4468">
        <v>0.37329905373604749</v>
      </c>
    </row>
    <row r="4469" spans="1:4" x14ac:dyDescent="0.2">
      <c r="A4469" s="6">
        <v>4467</v>
      </c>
      <c r="B4469">
        <v>4468</v>
      </c>
      <c r="D4469">
        <v>0.37329905373604749</v>
      </c>
    </row>
    <row r="4470" spans="1:4" x14ac:dyDescent="0.2">
      <c r="A4470" s="6">
        <v>4468</v>
      </c>
      <c r="B4470">
        <v>4469</v>
      </c>
      <c r="D4470">
        <v>0.37329905373604749</v>
      </c>
    </row>
    <row r="4471" spans="1:4" x14ac:dyDescent="0.2">
      <c r="A4471" s="6">
        <v>4469</v>
      </c>
      <c r="B4471">
        <v>4470</v>
      </c>
      <c r="D4471">
        <v>0.37329905373604749</v>
      </c>
    </row>
    <row r="4472" spans="1:4" x14ac:dyDescent="0.2">
      <c r="A4472" s="6">
        <v>4470</v>
      </c>
      <c r="B4472">
        <v>4471</v>
      </c>
      <c r="D4472">
        <v>0.37329905373604749</v>
      </c>
    </row>
    <row r="4473" spans="1:4" x14ac:dyDescent="0.2">
      <c r="A4473" s="6">
        <v>4471</v>
      </c>
      <c r="B4473">
        <v>4472</v>
      </c>
      <c r="D4473">
        <v>0.37329905373604749</v>
      </c>
    </row>
    <row r="4474" spans="1:4" x14ac:dyDescent="0.2">
      <c r="A4474" s="6">
        <v>4472</v>
      </c>
      <c r="B4474">
        <v>4473</v>
      </c>
      <c r="D4474">
        <v>0.37329905373604749</v>
      </c>
    </row>
    <row r="4475" spans="1:4" x14ac:dyDescent="0.2">
      <c r="A4475" s="6">
        <v>4473</v>
      </c>
      <c r="B4475">
        <v>4474</v>
      </c>
      <c r="D4475">
        <v>0.37329905373604749</v>
      </c>
    </row>
    <row r="4476" spans="1:4" x14ac:dyDescent="0.2">
      <c r="A4476" s="6">
        <v>4474</v>
      </c>
      <c r="B4476">
        <v>4475</v>
      </c>
      <c r="D4476">
        <v>0.37329905373604749</v>
      </c>
    </row>
    <row r="4477" spans="1:4" x14ac:dyDescent="0.2">
      <c r="A4477" s="6">
        <v>4475</v>
      </c>
      <c r="B4477">
        <v>4476</v>
      </c>
      <c r="D4477">
        <v>0.37329905373604749</v>
      </c>
    </row>
    <row r="4478" spans="1:4" x14ac:dyDescent="0.2">
      <c r="A4478" s="6">
        <v>4476</v>
      </c>
      <c r="B4478">
        <v>4477</v>
      </c>
      <c r="D4478">
        <v>0.37329905373604749</v>
      </c>
    </row>
    <row r="4479" spans="1:4" x14ac:dyDescent="0.2">
      <c r="A4479" s="6">
        <v>4477</v>
      </c>
      <c r="B4479">
        <v>4478</v>
      </c>
      <c r="D4479">
        <v>0.37329905373604749</v>
      </c>
    </row>
    <row r="4480" spans="1:4" x14ac:dyDescent="0.2">
      <c r="A4480" s="6">
        <v>4478</v>
      </c>
      <c r="B4480">
        <v>4479</v>
      </c>
      <c r="D4480">
        <v>0.37329905373604749</v>
      </c>
    </row>
    <row r="4481" spans="1:4" x14ac:dyDescent="0.2">
      <c r="A4481" s="6">
        <v>4479</v>
      </c>
      <c r="B4481">
        <v>4480</v>
      </c>
      <c r="D4481">
        <v>0.37329905373604749</v>
      </c>
    </row>
    <row r="4482" spans="1:4" x14ac:dyDescent="0.2">
      <c r="A4482" s="6">
        <v>4480</v>
      </c>
      <c r="B4482">
        <v>4481</v>
      </c>
      <c r="D4482">
        <v>0.37329905373604749</v>
      </c>
    </row>
    <row r="4483" spans="1:4" x14ac:dyDescent="0.2">
      <c r="A4483" s="6">
        <v>4481</v>
      </c>
      <c r="B4483">
        <v>4482</v>
      </c>
      <c r="D4483">
        <v>0.37329905373604749</v>
      </c>
    </row>
    <row r="4484" spans="1:4" x14ac:dyDescent="0.2">
      <c r="A4484" s="6">
        <v>4482</v>
      </c>
      <c r="B4484">
        <v>4483</v>
      </c>
      <c r="D4484">
        <v>0.37329905373604749</v>
      </c>
    </row>
    <row r="4485" spans="1:4" x14ac:dyDescent="0.2">
      <c r="A4485" s="6">
        <v>4483</v>
      </c>
      <c r="B4485">
        <v>4484</v>
      </c>
      <c r="D4485">
        <v>0.37329905373604749</v>
      </c>
    </row>
    <row r="4486" spans="1:4" x14ac:dyDescent="0.2">
      <c r="A4486" s="6">
        <v>4484</v>
      </c>
      <c r="B4486">
        <v>4485</v>
      </c>
      <c r="D4486">
        <v>0.37329905373604749</v>
      </c>
    </row>
    <row r="4487" spans="1:4" x14ac:dyDescent="0.2">
      <c r="A4487" s="6">
        <v>4485</v>
      </c>
      <c r="B4487">
        <v>4486</v>
      </c>
      <c r="D4487">
        <v>0.37329905373604749</v>
      </c>
    </row>
    <row r="4488" spans="1:4" x14ac:dyDescent="0.2">
      <c r="A4488" s="6">
        <v>4486</v>
      </c>
      <c r="B4488">
        <v>4487</v>
      </c>
      <c r="D4488">
        <v>0.37329905373604749</v>
      </c>
    </row>
    <row r="4489" spans="1:4" x14ac:dyDescent="0.2">
      <c r="A4489" s="6">
        <v>4487</v>
      </c>
      <c r="B4489">
        <v>4488</v>
      </c>
      <c r="D4489">
        <v>0.37329905373604749</v>
      </c>
    </row>
    <row r="4490" spans="1:4" x14ac:dyDescent="0.2">
      <c r="A4490" s="6">
        <v>4488</v>
      </c>
      <c r="B4490">
        <v>4489</v>
      </c>
      <c r="D4490">
        <v>0.37329905373604749</v>
      </c>
    </row>
    <row r="4491" spans="1:4" x14ac:dyDescent="0.2">
      <c r="A4491" s="6">
        <v>4489</v>
      </c>
      <c r="B4491">
        <v>4490</v>
      </c>
      <c r="D4491">
        <v>0.37329905373604749</v>
      </c>
    </row>
    <row r="4492" spans="1:4" x14ac:dyDescent="0.2">
      <c r="A4492" s="6">
        <v>4490</v>
      </c>
      <c r="B4492">
        <v>4491</v>
      </c>
      <c r="D4492">
        <v>0.37329905373604749</v>
      </c>
    </row>
    <row r="4493" spans="1:4" x14ac:dyDescent="0.2">
      <c r="A4493" s="6">
        <v>4491</v>
      </c>
      <c r="B4493">
        <v>4492</v>
      </c>
      <c r="D4493">
        <v>0.37329905373604749</v>
      </c>
    </row>
    <row r="4494" spans="1:4" x14ac:dyDescent="0.2">
      <c r="A4494" s="6">
        <v>4492</v>
      </c>
      <c r="B4494">
        <v>4493</v>
      </c>
      <c r="D4494">
        <v>0.37329905373604749</v>
      </c>
    </row>
    <row r="4495" spans="1:4" x14ac:dyDescent="0.2">
      <c r="A4495" s="6">
        <v>4493</v>
      </c>
      <c r="B4495">
        <v>4494</v>
      </c>
      <c r="D4495">
        <v>0.37329905373604749</v>
      </c>
    </row>
    <row r="4496" spans="1:4" x14ac:dyDescent="0.2">
      <c r="A4496" s="6">
        <v>4494</v>
      </c>
      <c r="B4496">
        <v>4495</v>
      </c>
      <c r="D4496">
        <v>0.37329905373604749</v>
      </c>
    </row>
    <row r="4497" spans="1:4" x14ac:dyDescent="0.2">
      <c r="A4497" s="6">
        <v>4495</v>
      </c>
      <c r="B4497">
        <v>4496</v>
      </c>
      <c r="D4497">
        <v>0.37329905373604749</v>
      </c>
    </row>
    <row r="4498" spans="1:4" x14ac:dyDescent="0.2">
      <c r="A4498" s="6">
        <v>4496</v>
      </c>
      <c r="B4498">
        <v>4497</v>
      </c>
      <c r="D4498">
        <v>0.37329905373604749</v>
      </c>
    </row>
    <row r="4499" spans="1:4" x14ac:dyDescent="0.2">
      <c r="A4499" s="6">
        <v>4497</v>
      </c>
      <c r="B4499">
        <v>4498</v>
      </c>
      <c r="D4499">
        <v>0.37329905373604749</v>
      </c>
    </row>
    <row r="4500" spans="1:4" x14ac:dyDescent="0.2">
      <c r="A4500" s="6">
        <v>4498</v>
      </c>
      <c r="B4500">
        <v>4499</v>
      </c>
      <c r="D4500">
        <v>0.37329905373604749</v>
      </c>
    </row>
    <row r="4501" spans="1:4" x14ac:dyDescent="0.2">
      <c r="A4501" s="6">
        <v>4499</v>
      </c>
      <c r="B4501">
        <v>4500</v>
      </c>
      <c r="D4501">
        <v>0.37329905373604749</v>
      </c>
    </row>
    <row r="4502" spans="1:4" x14ac:dyDescent="0.2">
      <c r="A4502" s="6">
        <v>4500</v>
      </c>
      <c r="B4502">
        <v>4501</v>
      </c>
      <c r="D4502">
        <v>0.37329905373604749</v>
      </c>
    </row>
    <row r="4503" spans="1:4" x14ac:dyDescent="0.2">
      <c r="A4503" s="6">
        <v>4501</v>
      </c>
      <c r="B4503">
        <v>4502</v>
      </c>
      <c r="D4503">
        <v>0.37329905373604749</v>
      </c>
    </row>
    <row r="4504" spans="1:4" x14ac:dyDescent="0.2">
      <c r="A4504" s="6">
        <v>4502</v>
      </c>
      <c r="B4504">
        <v>4503</v>
      </c>
      <c r="D4504">
        <v>0.37329905373604749</v>
      </c>
    </row>
    <row r="4505" spans="1:4" x14ac:dyDescent="0.2">
      <c r="A4505" s="6">
        <v>4503</v>
      </c>
      <c r="B4505">
        <v>4504</v>
      </c>
      <c r="D4505">
        <v>0.37329905373604749</v>
      </c>
    </row>
    <row r="4506" spans="1:4" x14ac:dyDescent="0.2">
      <c r="A4506" s="6">
        <v>4504</v>
      </c>
      <c r="B4506">
        <v>4505</v>
      </c>
      <c r="D4506">
        <v>0.37329905373604749</v>
      </c>
    </row>
    <row r="4507" spans="1:4" x14ac:dyDescent="0.2">
      <c r="A4507" s="6">
        <v>4505</v>
      </c>
      <c r="B4507">
        <v>4506</v>
      </c>
      <c r="D4507">
        <v>0.37329905373604749</v>
      </c>
    </row>
    <row r="4508" spans="1:4" x14ac:dyDescent="0.2">
      <c r="A4508" s="6">
        <v>4506</v>
      </c>
      <c r="B4508">
        <v>4507</v>
      </c>
      <c r="D4508">
        <v>0.37329905373604749</v>
      </c>
    </row>
    <row r="4509" spans="1:4" x14ac:dyDescent="0.2">
      <c r="A4509" s="6">
        <v>4507</v>
      </c>
      <c r="B4509">
        <v>4508</v>
      </c>
      <c r="D4509">
        <v>0.37329905373604749</v>
      </c>
    </row>
    <row r="4510" spans="1:4" x14ac:dyDescent="0.2">
      <c r="A4510" s="6">
        <v>4508</v>
      </c>
      <c r="B4510">
        <v>4509</v>
      </c>
      <c r="D4510">
        <v>0.37329905373604749</v>
      </c>
    </row>
    <row r="4511" spans="1:4" x14ac:dyDescent="0.2">
      <c r="A4511" s="6">
        <v>4509</v>
      </c>
      <c r="B4511">
        <v>4510</v>
      </c>
      <c r="D4511">
        <v>0.37329905373604749</v>
      </c>
    </row>
    <row r="4512" spans="1:4" x14ac:dyDescent="0.2">
      <c r="A4512" s="6">
        <v>4510</v>
      </c>
      <c r="B4512">
        <v>4511</v>
      </c>
      <c r="D4512">
        <v>0.37329905373604749</v>
      </c>
    </row>
    <row r="4513" spans="1:4" x14ac:dyDescent="0.2">
      <c r="A4513" s="6">
        <v>4511</v>
      </c>
      <c r="B4513">
        <v>4512</v>
      </c>
      <c r="D4513">
        <v>0.37329905373604749</v>
      </c>
    </row>
    <row r="4514" spans="1:4" x14ac:dyDescent="0.2">
      <c r="A4514" s="6">
        <v>4512</v>
      </c>
      <c r="B4514">
        <v>4513</v>
      </c>
      <c r="D4514">
        <v>0.37329905373604749</v>
      </c>
    </row>
    <row r="4515" spans="1:4" x14ac:dyDescent="0.2">
      <c r="A4515" s="6">
        <v>4513</v>
      </c>
      <c r="B4515">
        <v>4514</v>
      </c>
      <c r="D4515">
        <v>0.37329905373604749</v>
      </c>
    </row>
    <row r="4516" spans="1:4" x14ac:dyDescent="0.2">
      <c r="A4516" s="6">
        <v>4514</v>
      </c>
      <c r="B4516">
        <v>4515</v>
      </c>
      <c r="D4516">
        <v>0.37329905373604749</v>
      </c>
    </row>
    <row r="4517" spans="1:4" x14ac:dyDescent="0.2">
      <c r="A4517" s="6">
        <v>4515</v>
      </c>
      <c r="B4517">
        <v>4516</v>
      </c>
      <c r="D4517">
        <v>0.37329905373604749</v>
      </c>
    </row>
    <row r="4518" spans="1:4" x14ac:dyDescent="0.2">
      <c r="A4518" s="6">
        <v>4516</v>
      </c>
      <c r="B4518">
        <v>4517</v>
      </c>
      <c r="D4518">
        <v>0.37329905373604749</v>
      </c>
    </row>
    <row r="4519" spans="1:4" x14ac:dyDescent="0.2">
      <c r="A4519" s="6">
        <v>4517</v>
      </c>
      <c r="B4519">
        <v>4518</v>
      </c>
      <c r="D4519">
        <v>0.37329905373604749</v>
      </c>
    </row>
    <row r="4520" spans="1:4" x14ac:dyDescent="0.2">
      <c r="A4520" s="6">
        <v>4518</v>
      </c>
      <c r="B4520">
        <v>4519</v>
      </c>
      <c r="D4520">
        <v>0.37329905373604749</v>
      </c>
    </row>
    <row r="4521" spans="1:4" x14ac:dyDescent="0.2">
      <c r="A4521" s="6">
        <v>4519</v>
      </c>
      <c r="B4521">
        <v>4520</v>
      </c>
      <c r="D4521">
        <v>0.37329905373604749</v>
      </c>
    </row>
    <row r="4522" spans="1:4" x14ac:dyDescent="0.2">
      <c r="A4522" s="6">
        <v>4520</v>
      </c>
      <c r="B4522">
        <v>4521</v>
      </c>
      <c r="D4522">
        <v>0.37329905373604749</v>
      </c>
    </row>
    <row r="4523" spans="1:4" x14ac:dyDescent="0.2">
      <c r="A4523" s="6">
        <v>4521</v>
      </c>
      <c r="B4523">
        <v>4522</v>
      </c>
      <c r="D4523">
        <v>0.37329905373604749</v>
      </c>
    </row>
    <row r="4524" spans="1:4" x14ac:dyDescent="0.2">
      <c r="A4524" s="6">
        <v>4522</v>
      </c>
      <c r="B4524">
        <v>4523</v>
      </c>
      <c r="D4524">
        <v>0.37329905373604749</v>
      </c>
    </row>
    <row r="4525" spans="1:4" x14ac:dyDescent="0.2">
      <c r="A4525" s="6">
        <v>4523</v>
      </c>
      <c r="B4525">
        <v>4524</v>
      </c>
      <c r="D4525">
        <v>0.37329905373604749</v>
      </c>
    </row>
    <row r="4526" spans="1:4" x14ac:dyDescent="0.2">
      <c r="A4526" s="6">
        <v>4524</v>
      </c>
      <c r="B4526">
        <v>4525</v>
      </c>
      <c r="D4526">
        <v>0.37329905373604749</v>
      </c>
    </row>
    <row r="4527" spans="1:4" x14ac:dyDescent="0.2">
      <c r="A4527" s="6">
        <v>4525</v>
      </c>
      <c r="B4527">
        <v>4526</v>
      </c>
      <c r="D4527">
        <v>0.37329905373604749</v>
      </c>
    </row>
    <row r="4528" spans="1:4" x14ac:dyDescent="0.2">
      <c r="A4528" s="6">
        <v>4526</v>
      </c>
      <c r="B4528">
        <v>4527</v>
      </c>
      <c r="D4528">
        <v>0.37329905373604749</v>
      </c>
    </row>
    <row r="4529" spans="1:4" x14ac:dyDescent="0.2">
      <c r="A4529" s="6">
        <v>4527</v>
      </c>
      <c r="B4529">
        <v>4528</v>
      </c>
      <c r="D4529">
        <v>0.37329905373604749</v>
      </c>
    </row>
    <row r="4530" spans="1:4" x14ac:dyDescent="0.2">
      <c r="A4530" s="6">
        <v>4528</v>
      </c>
      <c r="B4530">
        <v>4529</v>
      </c>
      <c r="D4530">
        <v>0.37329905373604749</v>
      </c>
    </row>
    <row r="4531" spans="1:4" x14ac:dyDescent="0.2">
      <c r="A4531" s="6">
        <v>4529</v>
      </c>
      <c r="B4531">
        <v>4530</v>
      </c>
      <c r="D4531">
        <v>0.37329905373604749</v>
      </c>
    </row>
    <row r="4532" spans="1:4" x14ac:dyDescent="0.2">
      <c r="A4532" s="6">
        <v>4530</v>
      </c>
      <c r="B4532">
        <v>4531</v>
      </c>
      <c r="D4532">
        <v>0.37329905373604749</v>
      </c>
    </row>
    <row r="4533" spans="1:4" x14ac:dyDescent="0.2">
      <c r="A4533" s="6">
        <v>4531</v>
      </c>
      <c r="B4533">
        <v>4532</v>
      </c>
      <c r="D4533">
        <v>0.37329905373604749</v>
      </c>
    </row>
    <row r="4534" spans="1:4" x14ac:dyDescent="0.2">
      <c r="A4534" s="6">
        <v>4532</v>
      </c>
      <c r="B4534">
        <v>4533</v>
      </c>
      <c r="D4534">
        <v>0.37329905373604749</v>
      </c>
    </row>
    <row r="4535" spans="1:4" x14ac:dyDescent="0.2">
      <c r="A4535" s="6">
        <v>4533</v>
      </c>
      <c r="B4535">
        <v>4534</v>
      </c>
      <c r="D4535">
        <v>0.37329905373604749</v>
      </c>
    </row>
    <row r="4536" spans="1:4" x14ac:dyDescent="0.2">
      <c r="A4536" s="6">
        <v>4534</v>
      </c>
      <c r="B4536">
        <v>4535</v>
      </c>
      <c r="D4536">
        <v>0.37329905373604749</v>
      </c>
    </row>
    <row r="4537" spans="1:4" x14ac:dyDescent="0.2">
      <c r="A4537" s="6">
        <v>4535</v>
      </c>
      <c r="B4537">
        <v>4536</v>
      </c>
      <c r="D4537">
        <v>0.37329905373604749</v>
      </c>
    </row>
    <row r="4538" spans="1:4" x14ac:dyDescent="0.2">
      <c r="A4538" s="6">
        <v>4536</v>
      </c>
      <c r="B4538">
        <v>4537</v>
      </c>
      <c r="D4538">
        <v>0.37329905373604749</v>
      </c>
    </row>
    <row r="4539" spans="1:4" x14ac:dyDescent="0.2">
      <c r="A4539" s="6">
        <v>4537</v>
      </c>
      <c r="B4539">
        <v>4538</v>
      </c>
      <c r="D4539">
        <v>0.37329905373604749</v>
      </c>
    </row>
    <row r="4540" spans="1:4" x14ac:dyDescent="0.2">
      <c r="A4540" s="6">
        <v>4538</v>
      </c>
      <c r="B4540">
        <v>4539</v>
      </c>
      <c r="D4540">
        <v>0.37329905373604749</v>
      </c>
    </row>
    <row r="4541" spans="1:4" x14ac:dyDescent="0.2">
      <c r="A4541" s="6">
        <v>4539</v>
      </c>
      <c r="B4541">
        <v>4540</v>
      </c>
      <c r="D4541">
        <v>0.37329905373604749</v>
      </c>
    </row>
    <row r="4542" spans="1:4" x14ac:dyDescent="0.2">
      <c r="A4542" s="6">
        <v>4540</v>
      </c>
      <c r="B4542">
        <v>4541</v>
      </c>
      <c r="D4542">
        <v>0.37329905373604749</v>
      </c>
    </row>
    <row r="4543" spans="1:4" x14ac:dyDescent="0.2">
      <c r="A4543" s="6">
        <v>4541</v>
      </c>
      <c r="B4543">
        <v>4542</v>
      </c>
      <c r="D4543">
        <v>0.37329905373604749</v>
      </c>
    </row>
    <row r="4544" spans="1:4" x14ac:dyDescent="0.2">
      <c r="A4544" s="6">
        <v>4542</v>
      </c>
      <c r="B4544">
        <v>4543</v>
      </c>
      <c r="D4544">
        <v>0.37329905373604749</v>
      </c>
    </row>
    <row r="4545" spans="1:4" x14ac:dyDescent="0.2">
      <c r="A4545" s="6">
        <v>4543</v>
      </c>
      <c r="B4545">
        <v>4544</v>
      </c>
      <c r="D4545">
        <v>0.37329905373604749</v>
      </c>
    </row>
    <row r="4546" spans="1:4" x14ac:dyDescent="0.2">
      <c r="A4546" s="6">
        <v>4544</v>
      </c>
      <c r="B4546">
        <v>4545</v>
      </c>
      <c r="D4546">
        <v>0.37329905373604749</v>
      </c>
    </row>
    <row r="4547" spans="1:4" x14ac:dyDescent="0.2">
      <c r="A4547" s="6">
        <v>4545</v>
      </c>
      <c r="B4547">
        <v>4546</v>
      </c>
      <c r="D4547">
        <v>0.37329905373604749</v>
      </c>
    </row>
    <row r="4548" spans="1:4" x14ac:dyDescent="0.2">
      <c r="A4548" s="6">
        <v>4546</v>
      </c>
      <c r="B4548">
        <v>4547</v>
      </c>
      <c r="D4548">
        <v>0.37329905373604749</v>
      </c>
    </row>
    <row r="4549" spans="1:4" x14ac:dyDescent="0.2">
      <c r="A4549" s="6">
        <v>4547</v>
      </c>
      <c r="B4549">
        <v>4548</v>
      </c>
      <c r="D4549">
        <v>0.37329905373604749</v>
      </c>
    </row>
    <row r="4550" spans="1:4" x14ac:dyDescent="0.2">
      <c r="A4550" s="6">
        <v>4548</v>
      </c>
      <c r="B4550">
        <v>4549</v>
      </c>
      <c r="D4550">
        <v>0.37329905373604749</v>
      </c>
    </row>
    <row r="4551" spans="1:4" x14ac:dyDescent="0.2">
      <c r="A4551" s="6">
        <v>4549</v>
      </c>
      <c r="B4551">
        <v>4550</v>
      </c>
      <c r="D4551">
        <v>0.37329905373604749</v>
      </c>
    </row>
    <row r="4552" spans="1:4" x14ac:dyDescent="0.2">
      <c r="A4552" s="6">
        <v>4550</v>
      </c>
      <c r="B4552">
        <v>4551</v>
      </c>
      <c r="D4552">
        <v>0.37329905373604749</v>
      </c>
    </row>
    <row r="4553" spans="1:4" x14ac:dyDescent="0.2">
      <c r="A4553" s="6">
        <v>4551</v>
      </c>
      <c r="B4553">
        <v>4552</v>
      </c>
      <c r="D4553">
        <v>0.37329905373604749</v>
      </c>
    </row>
    <row r="4554" spans="1:4" x14ac:dyDescent="0.2">
      <c r="A4554" s="6">
        <v>4552</v>
      </c>
      <c r="B4554">
        <v>4553</v>
      </c>
      <c r="D4554">
        <v>0.37329905373604749</v>
      </c>
    </row>
    <row r="4555" spans="1:4" x14ac:dyDescent="0.2">
      <c r="A4555" s="6">
        <v>4553</v>
      </c>
      <c r="B4555">
        <v>4554</v>
      </c>
      <c r="D4555">
        <v>0.37329905373604749</v>
      </c>
    </row>
    <row r="4556" spans="1:4" x14ac:dyDescent="0.2">
      <c r="A4556" s="6">
        <v>4554</v>
      </c>
      <c r="B4556">
        <v>4555</v>
      </c>
      <c r="D4556">
        <v>0.37329905373604749</v>
      </c>
    </row>
    <row r="4557" spans="1:4" x14ac:dyDescent="0.2">
      <c r="A4557" s="6">
        <v>4555</v>
      </c>
      <c r="B4557">
        <v>4556</v>
      </c>
      <c r="D4557">
        <v>0.37329905373604749</v>
      </c>
    </row>
    <row r="4558" spans="1:4" x14ac:dyDescent="0.2">
      <c r="A4558" s="6">
        <v>4556</v>
      </c>
      <c r="B4558">
        <v>4557</v>
      </c>
      <c r="D4558">
        <v>0.37329905373604749</v>
      </c>
    </row>
    <row r="4559" spans="1:4" x14ac:dyDescent="0.2">
      <c r="A4559" s="6">
        <v>4557</v>
      </c>
      <c r="B4559">
        <v>4558</v>
      </c>
      <c r="D4559">
        <v>0.37329905373604749</v>
      </c>
    </row>
    <row r="4560" spans="1:4" x14ac:dyDescent="0.2">
      <c r="A4560" s="6">
        <v>4558</v>
      </c>
      <c r="B4560">
        <v>4559</v>
      </c>
      <c r="D4560">
        <v>0.37329905373604749</v>
      </c>
    </row>
    <row r="4561" spans="1:4" x14ac:dyDescent="0.2">
      <c r="A4561" s="6">
        <v>4559</v>
      </c>
      <c r="B4561">
        <v>4560</v>
      </c>
      <c r="D4561">
        <v>0.37329905373604749</v>
      </c>
    </row>
    <row r="4562" spans="1:4" x14ac:dyDescent="0.2">
      <c r="A4562" s="6">
        <v>4560</v>
      </c>
      <c r="B4562">
        <v>4561</v>
      </c>
      <c r="D4562">
        <v>0.37329905373604749</v>
      </c>
    </row>
    <row r="4563" spans="1:4" x14ac:dyDescent="0.2">
      <c r="A4563" s="6">
        <v>4561</v>
      </c>
      <c r="B4563">
        <v>4562</v>
      </c>
      <c r="D4563">
        <v>0.37329905373604749</v>
      </c>
    </row>
    <row r="4564" spans="1:4" x14ac:dyDescent="0.2">
      <c r="A4564" s="6">
        <v>4562</v>
      </c>
      <c r="B4564">
        <v>4563</v>
      </c>
      <c r="D4564">
        <v>0.37329905373604749</v>
      </c>
    </row>
    <row r="4565" spans="1:4" x14ac:dyDescent="0.2">
      <c r="A4565" s="6">
        <v>4563</v>
      </c>
      <c r="B4565">
        <v>4564</v>
      </c>
      <c r="D4565">
        <v>0.37329905373604749</v>
      </c>
    </row>
    <row r="4566" spans="1:4" x14ac:dyDescent="0.2">
      <c r="A4566" s="6">
        <v>4564</v>
      </c>
      <c r="B4566">
        <v>4565</v>
      </c>
      <c r="D4566">
        <v>0.37329905373604749</v>
      </c>
    </row>
    <row r="4567" spans="1:4" x14ac:dyDescent="0.2">
      <c r="A4567" s="6">
        <v>4565</v>
      </c>
      <c r="B4567">
        <v>4566</v>
      </c>
      <c r="D4567">
        <v>0.37329905373604749</v>
      </c>
    </row>
    <row r="4568" spans="1:4" x14ac:dyDescent="0.2">
      <c r="A4568" s="6">
        <v>4566</v>
      </c>
      <c r="B4568">
        <v>4567</v>
      </c>
      <c r="D4568">
        <v>0.37329905373604749</v>
      </c>
    </row>
    <row r="4569" spans="1:4" x14ac:dyDescent="0.2">
      <c r="A4569" s="6">
        <v>4567</v>
      </c>
      <c r="B4569">
        <v>4568</v>
      </c>
      <c r="D4569">
        <v>0.37329905373604749</v>
      </c>
    </row>
    <row r="4570" spans="1:4" x14ac:dyDescent="0.2">
      <c r="A4570" s="6">
        <v>4568</v>
      </c>
      <c r="B4570">
        <v>4569</v>
      </c>
      <c r="D4570">
        <v>0.37329905373604749</v>
      </c>
    </row>
    <row r="4571" spans="1:4" x14ac:dyDescent="0.2">
      <c r="A4571" s="6">
        <v>4569</v>
      </c>
      <c r="B4571">
        <v>4570</v>
      </c>
      <c r="D4571">
        <v>0.37329905373604749</v>
      </c>
    </row>
    <row r="4572" spans="1:4" x14ac:dyDescent="0.2">
      <c r="A4572" s="6">
        <v>4570</v>
      </c>
      <c r="B4572">
        <v>4571</v>
      </c>
      <c r="D4572">
        <v>0.37329905373604749</v>
      </c>
    </row>
    <row r="4573" spans="1:4" x14ac:dyDescent="0.2">
      <c r="A4573" s="6">
        <v>4571</v>
      </c>
      <c r="B4573">
        <v>4572</v>
      </c>
      <c r="D4573">
        <v>0.37329905373604749</v>
      </c>
    </row>
    <row r="4574" spans="1:4" x14ac:dyDescent="0.2">
      <c r="A4574" s="6">
        <v>4572</v>
      </c>
      <c r="B4574">
        <v>4573</v>
      </c>
      <c r="D4574">
        <v>0.37329905373604749</v>
      </c>
    </row>
    <row r="4575" spans="1:4" x14ac:dyDescent="0.2">
      <c r="A4575" s="6">
        <v>4573</v>
      </c>
      <c r="B4575">
        <v>4574</v>
      </c>
      <c r="D4575">
        <v>0.37329905373604749</v>
      </c>
    </row>
    <row r="4576" spans="1:4" x14ac:dyDescent="0.2">
      <c r="A4576" s="6">
        <v>4574</v>
      </c>
      <c r="B4576">
        <v>4575</v>
      </c>
      <c r="D4576">
        <v>0.37329905373604749</v>
      </c>
    </row>
    <row r="4577" spans="1:4" x14ac:dyDescent="0.2">
      <c r="A4577" s="6">
        <v>4575</v>
      </c>
      <c r="B4577">
        <v>4576</v>
      </c>
      <c r="D4577">
        <v>0.37329905373604749</v>
      </c>
    </row>
    <row r="4578" spans="1:4" x14ac:dyDescent="0.2">
      <c r="A4578" s="6">
        <v>4576</v>
      </c>
      <c r="B4578">
        <v>4577</v>
      </c>
      <c r="D4578">
        <v>0.37329905373604749</v>
      </c>
    </row>
    <row r="4579" spans="1:4" x14ac:dyDescent="0.2">
      <c r="A4579" s="6">
        <v>4577</v>
      </c>
      <c r="B4579">
        <v>4578</v>
      </c>
      <c r="D4579">
        <v>0.37329905373604749</v>
      </c>
    </row>
    <row r="4580" spans="1:4" x14ac:dyDescent="0.2">
      <c r="A4580" s="6">
        <v>4578</v>
      </c>
      <c r="B4580">
        <v>4579</v>
      </c>
      <c r="D4580">
        <v>0.37329905373604749</v>
      </c>
    </row>
    <row r="4581" spans="1:4" x14ac:dyDescent="0.2">
      <c r="A4581" s="6">
        <v>4579</v>
      </c>
      <c r="B4581">
        <v>4580</v>
      </c>
      <c r="D4581">
        <v>0.37329905373604749</v>
      </c>
    </row>
    <row r="4582" spans="1:4" x14ac:dyDescent="0.2">
      <c r="A4582" s="6">
        <v>4580</v>
      </c>
      <c r="B4582">
        <v>4581</v>
      </c>
      <c r="D4582">
        <v>0.37329905373604749</v>
      </c>
    </row>
    <row r="4583" spans="1:4" x14ac:dyDescent="0.2">
      <c r="A4583" s="6">
        <v>4581</v>
      </c>
      <c r="B4583">
        <v>4582</v>
      </c>
      <c r="D4583">
        <v>0.37329905373604749</v>
      </c>
    </row>
    <row r="4584" spans="1:4" x14ac:dyDescent="0.2">
      <c r="A4584" s="6">
        <v>4582</v>
      </c>
      <c r="B4584">
        <v>4583</v>
      </c>
      <c r="D4584">
        <v>0.37329905373604749</v>
      </c>
    </row>
    <row r="4585" spans="1:4" x14ac:dyDescent="0.2">
      <c r="A4585" s="6">
        <v>4583</v>
      </c>
      <c r="B4585">
        <v>4584</v>
      </c>
      <c r="D4585">
        <v>0.37329905373604749</v>
      </c>
    </row>
    <row r="4586" spans="1:4" x14ac:dyDescent="0.2">
      <c r="A4586" s="6">
        <v>4584</v>
      </c>
      <c r="B4586">
        <v>4585</v>
      </c>
      <c r="D4586">
        <v>0.37329905373604749</v>
      </c>
    </row>
    <row r="4587" spans="1:4" x14ac:dyDescent="0.2">
      <c r="A4587" s="6">
        <v>4585</v>
      </c>
      <c r="B4587">
        <v>4586</v>
      </c>
      <c r="D4587">
        <v>0.37329905373604749</v>
      </c>
    </row>
    <row r="4588" spans="1:4" x14ac:dyDescent="0.2">
      <c r="A4588" s="6">
        <v>4586</v>
      </c>
      <c r="B4588">
        <v>4587</v>
      </c>
      <c r="D4588">
        <v>0.37329905373604749</v>
      </c>
    </row>
    <row r="4589" spans="1:4" x14ac:dyDescent="0.2">
      <c r="A4589" s="6">
        <v>4587</v>
      </c>
      <c r="B4589">
        <v>4588</v>
      </c>
      <c r="D4589">
        <v>0.37329905373604749</v>
      </c>
    </row>
    <row r="4590" spans="1:4" x14ac:dyDescent="0.2">
      <c r="A4590" s="6">
        <v>4588</v>
      </c>
      <c r="B4590">
        <v>4589</v>
      </c>
      <c r="D4590">
        <v>0.37329905373604749</v>
      </c>
    </row>
    <row r="4591" spans="1:4" x14ac:dyDescent="0.2">
      <c r="A4591" s="6">
        <v>4589</v>
      </c>
      <c r="B4591">
        <v>4590</v>
      </c>
      <c r="D4591">
        <v>0.37329905373604749</v>
      </c>
    </row>
    <row r="4592" spans="1:4" x14ac:dyDescent="0.2">
      <c r="A4592" s="6">
        <v>4590</v>
      </c>
      <c r="B4592">
        <v>4591</v>
      </c>
      <c r="D4592">
        <v>0.37329905373604749</v>
      </c>
    </row>
    <row r="4593" spans="1:4" x14ac:dyDescent="0.2">
      <c r="A4593" s="6">
        <v>4591</v>
      </c>
      <c r="B4593">
        <v>4592</v>
      </c>
      <c r="D4593">
        <v>0.37329905373604749</v>
      </c>
    </row>
    <row r="4594" spans="1:4" x14ac:dyDescent="0.2">
      <c r="A4594" s="6">
        <v>4592</v>
      </c>
      <c r="B4594">
        <v>4593</v>
      </c>
      <c r="D4594">
        <v>0.37329905373604749</v>
      </c>
    </row>
    <row r="4595" spans="1:4" x14ac:dyDescent="0.2">
      <c r="A4595" s="6">
        <v>4593</v>
      </c>
      <c r="B4595">
        <v>4594</v>
      </c>
      <c r="D4595">
        <v>0.37329905373604749</v>
      </c>
    </row>
    <row r="4596" spans="1:4" x14ac:dyDescent="0.2">
      <c r="A4596" s="6">
        <v>4594</v>
      </c>
      <c r="B4596">
        <v>4595</v>
      </c>
      <c r="D4596">
        <v>0.37329905373604749</v>
      </c>
    </row>
    <row r="4597" spans="1:4" x14ac:dyDescent="0.2">
      <c r="A4597" s="6">
        <v>4595</v>
      </c>
      <c r="B4597">
        <v>4596</v>
      </c>
      <c r="D4597">
        <v>0.37329905373604749</v>
      </c>
    </row>
    <row r="4598" spans="1:4" x14ac:dyDescent="0.2">
      <c r="A4598" s="6">
        <v>4596</v>
      </c>
      <c r="B4598">
        <v>4597</v>
      </c>
      <c r="D4598">
        <v>0.37329905373604749</v>
      </c>
    </row>
    <row r="4599" spans="1:4" x14ac:dyDescent="0.2">
      <c r="A4599" s="6">
        <v>4597</v>
      </c>
      <c r="B4599">
        <v>4598</v>
      </c>
      <c r="D4599">
        <v>0.37329905373604749</v>
      </c>
    </row>
    <row r="4600" spans="1:4" x14ac:dyDescent="0.2">
      <c r="A4600" s="6">
        <v>4598</v>
      </c>
      <c r="B4600">
        <v>4599</v>
      </c>
      <c r="D4600">
        <v>0.37329905373604749</v>
      </c>
    </row>
    <row r="4601" spans="1:4" x14ac:dyDescent="0.2">
      <c r="A4601" s="6">
        <v>4599</v>
      </c>
      <c r="B4601">
        <v>4600</v>
      </c>
      <c r="D4601">
        <v>0.37329905373604749</v>
      </c>
    </row>
    <row r="4602" spans="1:4" x14ac:dyDescent="0.2">
      <c r="A4602" s="6">
        <v>4600</v>
      </c>
      <c r="B4602">
        <v>4601</v>
      </c>
      <c r="D4602">
        <v>0.37329905373604749</v>
      </c>
    </row>
    <row r="4603" spans="1:4" x14ac:dyDescent="0.2">
      <c r="A4603" s="6">
        <v>4601</v>
      </c>
      <c r="B4603">
        <v>4602</v>
      </c>
      <c r="D4603">
        <v>0.37329905373604749</v>
      </c>
    </row>
    <row r="4604" spans="1:4" x14ac:dyDescent="0.2">
      <c r="A4604" s="6">
        <v>4602</v>
      </c>
      <c r="B4604">
        <v>4603</v>
      </c>
      <c r="D4604">
        <v>0.37329905373604749</v>
      </c>
    </row>
    <row r="4605" spans="1:4" x14ac:dyDescent="0.2">
      <c r="A4605" s="6">
        <v>4603</v>
      </c>
      <c r="B4605">
        <v>4604</v>
      </c>
      <c r="D4605">
        <v>0.37329905373604749</v>
      </c>
    </row>
    <row r="4606" spans="1:4" x14ac:dyDescent="0.2">
      <c r="A4606" s="6">
        <v>4604</v>
      </c>
      <c r="B4606">
        <v>4605</v>
      </c>
      <c r="D4606">
        <v>0.37329905373604749</v>
      </c>
    </row>
    <row r="4607" spans="1:4" x14ac:dyDescent="0.2">
      <c r="A4607" s="6">
        <v>4605</v>
      </c>
      <c r="B4607">
        <v>4606</v>
      </c>
      <c r="D4607">
        <v>0.37329905373604749</v>
      </c>
    </row>
    <row r="4608" spans="1:4" x14ac:dyDescent="0.2">
      <c r="A4608" s="6">
        <v>4606</v>
      </c>
      <c r="B4608">
        <v>4607</v>
      </c>
      <c r="D4608">
        <v>0.37329905373604749</v>
      </c>
    </row>
    <row r="4609" spans="1:4" x14ac:dyDescent="0.2">
      <c r="A4609" s="6">
        <v>4607</v>
      </c>
      <c r="B4609">
        <v>4608</v>
      </c>
      <c r="D4609">
        <v>0.37329905373604749</v>
      </c>
    </row>
    <row r="4610" spans="1:4" x14ac:dyDescent="0.2">
      <c r="A4610" s="6">
        <v>4608</v>
      </c>
      <c r="B4610">
        <v>4609</v>
      </c>
      <c r="D4610">
        <v>0.37329905373604749</v>
      </c>
    </row>
    <row r="4611" spans="1:4" x14ac:dyDescent="0.2">
      <c r="A4611" s="6">
        <v>4609</v>
      </c>
      <c r="B4611">
        <v>4610</v>
      </c>
      <c r="D4611">
        <v>0.37329905373604749</v>
      </c>
    </row>
    <row r="4612" spans="1:4" x14ac:dyDescent="0.2">
      <c r="A4612" s="6">
        <v>4610</v>
      </c>
      <c r="B4612">
        <v>4611</v>
      </c>
      <c r="D4612">
        <v>0.37329905373604749</v>
      </c>
    </row>
    <row r="4613" spans="1:4" x14ac:dyDescent="0.2">
      <c r="A4613" s="6">
        <v>4611</v>
      </c>
      <c r="B4613">
        <v>4612</v>
      </c>
      <c r="D4613">
        <v>0.37329905373604749</v>
      </c>
    </row>
    <row r="4614" spans="1:4" x14ac:dyDescent="0.2">
      <c r="A4614" s="6">
        <v>4612</v>
      </c>
      <c r="B4614">
        <v>4613</v>
      </c>
      <c r="D4614">
        <v>0.37329905373604749</v>
      </c>
    </row>
    <row r="4615" spans="1:4" x14ac:dyDescent="0.2">
      <c r="A4615" s="6">
        <v>4613</v>
      </c>
      <c r="B4615">
        <v>4614</v>
      </c>
      <c r="D4615">
        <v>0.37329905373604749</v>
      </c>
    </row>
    <row r="4616" spans="1:4" x14ac:dyDescent="0.2">
      <c r="A4616" s="6">
        <v>4614</v>
      </c>
      <c r="B4616">
        <v>4615</v>
      </c>
      <c r="D4616">
        <v>0.37329905373604749</v>
      </c>
    </row>
    <row r="4617" spans="1:4" x14ac:dyDescent="0.2">
      <c r="A4617" s="6">
        <v>4615</v>
      </c>
      <c r="B4617">
        <v>4616</v>
      </c>
      <c r="D4617">
        <v>0.37329905373604749</v>
      </c>
    </row>
    <row r="4618" spans="1:4" x14ac:dyDescent="0.2">
      <c r="A4618" s="6">
        <v>4616</v>
      </c>
      <c r="B4618">
        <v>4617</v>
      </c>
      <c r="D4618">
        <v>0.37329905373604749</v>
      </c>
    </row>
    <row r="4619" spans="1:4" x14ac:dyDescent="0.2">
      <c r="A4619" s="6">
        <v>4617</v>
      </c>
      <c r="B4619">
        <v>4618</v>
      </c>
      <c r="D4619">
        <v>0.37329905373604749</v>
      </c>
    </row>
    <row r="4620" spans="1:4" x14ac:dyDescent="0.2">
      <c r="A4620" s="6">
        <v>4618</v>
      </c>
      <c r="B4620">
        <v>4619</v>
      </c>
      <c r="D4620">
        <v>0.37329905373604749</v>
      </c>
    </row>
    <row r="4621" spans="1:4" x14ac:dyDescent="0.2">
      <c r="A4621" s="6">
        <v>4619</v>
      </c>
      <c r="B4621">
        <v>4620</v>
      </c>
      <c r="D4621">
        <v>0.37329905373604749</v>
      </c>
    </row>
    <row r="4622" spans="1:4" x14ac:dyDescent="0.2">
      <c r="A4622" s="6">
        <v>4620</v>
      </c>
      <c r="B4622">
        <v>4621</v>
      </c>
      <c r="D4622">
        <v>0.37329905373604749</v>
      </c>
    </row>
    <row r="4623" spans="1:4" x14ac:dyDescent="0.2">
      <c r="A4623" s="6">
        <v>4621</v>
      </c>
      <c r="B4623">
        <v>4622</v>
      </c>
      <c r="D4623">
        <v>0.37329905373604749</v>
      </c>
    </row>
    <row r="4624" spans="1:4" x14ac:dyDescent="0.2">
      <c r="A4624" s="6">
        <v>4622</v>
      </c>
      <c r="B4624">
        <v>4623</v>
      </c>
      <c r="D4624">
        <v>0.37329905373604749</v>
      </c>
    </row>
    <row r="4625" spans="1:4" x14ac:dyDescent="0.2">
      <c r="A4625" s="6">
        <v>4623</v>
      </c>
      <c r="B4625">
        <v>4624</v>
      </c>
      <c r="D4625">
        <v>0.37329905373604749</v>
      </c>
    </row>
    <row r="4626" spans="1:4" x14ac:dyDescent="0.2">
      <c r="A4626" s="6">
        <v>4624</v>
      </c>
      <c r="B4626">
        <v>4625</v>
      </c>
      <c r="D4626">
        <v>0.37329905373604749</v>
      </c>
    </row>
    <row r="4627" spans="1:4" x14ac:dyDescent="0.2">
      <c r="A4627" s="6">
        <v>4625</v>
      </c>
      <c r="B4627">
        <v>4626</v>
      </c>
      <c r="D4627">
        <v>0.37329905373604749</v>
      </c>
    </row>
    <row r="4628" spans="1:4" x14ac:dyDescent="0.2">
      <c r="A4628" s="6">
        <v>4626</v>
      </c>
      <c r="B4628">
        <v>4627</v>
      </c>
      <c r="D4628">
        <v>0.37329905373604749</v>
      </c>
    </row>
    <row r="4629" spans="1:4" x14ac:dyDescent="0.2">
      <c r="A4629" s="6">
        <v>4627</v>
      </c>
      <c r="B4629">
        <v>4628</v>
      </c>
      <c r="D4629">
        <v>0.37329905373604749</v>
      </c>
    </row>
    <row r="4630" spans="1:4" x14ac:dyDescent="0.2">
      <c r="A4630" s="6">
        <v>4628</v>
      </c>
      <c r="B4630">
        <v>4629</v>
      </c>
      <c r="D4630">
        <v>0.37329905373604749</v>
      </c>
    </row>
    <row r="4631" spans="1:4" x14ac:dyDescent="0.2">
      <c r="A4631" s="6">
        <v>4629</v>
      </c>
      <c r="B4631">
        <v>4630</v>
      </c>
      <c r="D4631">
        <v>0.37329905373604749</v>
      </c>
    </row>
    <row r="4632" spans="1:4" x14ac:dyDescent="0.2">
      <c r="A4632" s="6">
        <v>4630</v>
      </c>
      <c r="B4632">
        <v>4631</v>
      </c>
      <c r="D4632">
        <v>0.37329905373604749</v>
      </c>
    </row>
    <row r="4633" spans="1:4" x14ac:dyDescent="0.2">
      <c r="A4633" s="6">
        <v>4631</v>
      </c>
      <c r="B4633">
        <v>4632</v>
      </c>
      <c r="D4633">
        <v>0.37329905373604749</v>
      </c>
    </row>
    <row r="4634" spans="1:4" x14ac:dyDescent="0.2">
      <c r="A4634" s="6">
        <v>4632</v>
      </c>
      <c r="B4634">
        <v>4633</v>
      </c>
      <c r="D4634">
        <v>0.37329905373604749</v>
      </c>
    </row>
    <row r="4635" spans="1:4" x14ac:dyDescent="0.2">
      <c r="A4635" s="6">
        <v>4633</v>
      </c>
      <c r="B4635">
        <v>4634</v>
      </c>
      <c r="D4635">
        <v>0.37329905373604749</v>
      </c>
    </row>
    <row r="4636" spans="1:4" x14ac:dyDescent="0.2">
      <c r="A4636" s="6">
        <v>4634</v>
      </c>
      <c r="B4636">
        <v>4635</v>
      </c>
      <c r="D4636">
        <v>0.37329905373604749</v>
      </c>
    </row>
    <row r="4637" spans="1:4" x14ac:dyDescent="0.2">
      <c r="A4637" s="6">
        <v>4635</v>
      </c>
      <c r="B4637">
        <v>4636</v>
      </c>
      <c r="D4637">
        <v>0.37329905373604749</v>
      </c>
    </row>
    <row r="4638" spans="1:4" x14ac:dyDescent="0.2">
      <c r="A4638" s="6">
        <v>4636</v>
      </c>
      <c r="B4638">
        <v>4637</v>
      </c>
      <c r="D4638">
        <v>0.37329905373604749</v>
      </c>
    </row>
    <row r="4639" spans="1:4" x14ac:dyDescent="0.2">
      <c r="A4639" s="6">
        <v>4637</v>
      </c>
      <c r="B4639">
        <v>4638</v>
      </c>
      <c r="D4639">
        <v>0.37329905373604749</v>
      </c>
    </row>
    <row r="4640" spans="1:4" x14ac:dyDescent="0.2">
      <c r="A4640" s="6">
        <v>4638</v>
      </c>
      <c r="B4640">
        <v>4639</v>
      </c>
      <c r="D4640">
        <v>0.37329905373604749</v>
      </c>
    </row>
    <row r="4641" spans="1:4" x14ac:dyDescent="0.2">
      <c r="A4641" s="6">
        <v>4639</v>
      </c>
      <c r="B4641">
        <v>4640</v>
      </c>
      <c r="D4641">
        <v>0.37329905373604749</v>
      </c>
    </row>
    <row r="4642" spans="1:4" x14ac:dyDescent="0.2">
      <c r="A4642" s="6">
        <v>4640</v>
      </c>
      <c r="B4642">
        <v>4641</v>
      </c>
      <c r="D4642">
        <v>0.37329905373604749</v>
      </c>
    </row>
    <row r="4643" spans="1:4" x14ac:dyDescent="0.2">
      <c r="A4643" s="6">
        <v>4641</v>
      </c>
      <c r="B4643">
        <v>4642</v>
      </c>
      <c r="D4643">
        <v>0.37329905373604749</v>
      </c>
    </row>
    <row r="4644" spans="1:4" x14ac:dyDescent="0.2">
      <c r="A4644" s="6">
        <v>4642</v>
      </c>
      <c r="B4644">
        <v>4643</v>
      </c>
      <c r="D4644">
        <v>0.37329905373604749</v>
      </c>
    </row>
    <row r="4645" spans="1:4" x14ac:dyDescent="0.2">
      <c r="A4645" s="6">
        <v>4643</v>
      </c>
      <c r="B4645">
        <v>4644</v>
      </c>
      <c r="D4645">
        <v>0.37329905373604749</v>
      </c>
    </row>
    <row r="4646" spans="1:4" x14ac:dyDescent="0.2">
      <c r="A4646" s="6">
        <v>4644</v>
      </c>
      <c r="B4646">
        <v>4645</v>
      </c>
      <c r="D4646">
        <v>0.37329905373604749</v>
      </c>
    </row>
    <row r="4647" spans="1:4" x14ac:dyDescent="0.2">
      <c r="A4647" s="6">
        <v>4645</v>
      </c>
      <c r="B4647">
        <v>4646</v>
      </c>
      <c r="D4647">
        <v>0.37329905373604749</v>
      </c>
    </row>
    <row r="4648" spans="1:4" x14ac:dyDescent="0.2">
      <c r="A4648" s="6">
        <v>4646</v>
      </c>
      <c r="B4648">
        <v>4647</v>
      </c>
      <c r="D4648">
        <v>0.37329905373604749</v>
      </c>
    </row>
    <row r="4649" spans="1:4" x14ac:dyDescent="0.2">
      <c r="A4649" s="6">
        <v>4647</v>
      </c>
      <c r="B4649">
        <v>4648</v>
      </c>
      <c r="D4649">
        <v>0.37329905373604749</v>
      </c>
    </row>
    <row r="4650" spans="1:4" x14ac:dyDescent="0.2">
      <c r="A4650" s="6">
        <v>4648</v>
      </c>
      <c r="B4650">
        <v>4649</v>
      </c>
      <c r="D4650">
        <v>0.37329905373604749</v>
      </c>
    </row>
    <row r="4651" spans="1:4" x14ac:dyDescent="0.2">
      <c r="A4651" s="6">
        <v>4649</v>
      </c>
      <c r="B4651">
        <v>4650</v>
      </c>
      <c r="D4651">
        <v>0.37329905373604749</v>
      </c>
    </row>
    <row r="4652" spans="1:4" x14ac:dyDescent="0.2">
      <c r="A4652" s="6">
        <v>4650</v>
      </c>
      <c r="B4652">
        <v>4651</v>
      </c>
      <c r="D4652">
        <v>0.37329905373604749</v>
      </c>
    </row>
    <row r="4653" spans="1:4" x14ac:dyDescent="0.2">
      <c r="A4653" s="6">
        <v>4651</v>
      </c>
      <c r="B4653">
        <v>4652</v>
      </c>
      <c r="D4653">
        <v>0.37329905373604749</v>
      </c>
    </row>
    <row r="4654" spans="1:4" x14ac:dyDescent="0.2">
      <c r="A4654" s="6">
        <v>4652</v>
      </c>
      <c r="B4654">
        <v>4653</v>
      </c>
      <c r="D4654">
        <v>0.37329905373604749</v>
      </c>
    </row>
    <row r="4655" spans="1:4" x14ac:dyDescent="0.2">
      <c r="A4655" s="6">
        <v>4653</v>
      </c>
      <c r="B4655">
        <v>4654</v>
      </c>
      <c r="D4655">
        <v>0.37329905373604749</v>
      </c>
    </row>
    <row r="4656" spans="1:4" x14ac:dyDescent="0.2">
      <c r="A4656" s="6">
        <v>4654</v>
      </c>
      <c r="B4656">
        <v>4655</v>
      </c>
      <c r="D4656">
        <v>0.37329905373604749</v>
      </c>
    </row>
    <row r="4657" spans="1:4" x14ac:dyDescent="0.2">
      <c r="A4657" s="6">
        <v>4655</v>
      </c>
      <c r="B4657">
        <v>4656</v>
      </c>
      <c r="D4657">
        <v>0.37329905373604749</v>
      </c>
    </row>
    <row r="4658" spans="1:4" x14ac:dyDescent="0.2">
      <c r="A4658" s="6">
        <v>4656</v>
      </c>
      <c r="B4658">
        <v>4657</v>
      </c>
      <c r="D4658">
        <v>0.37329905373604749</v>
      </c>
    </row>
    <row r="4659" spans="1:4" x14ac:dyDescent="0.2">
      <c r="A4659" s="6">
        <v>4657</v>
      </c>
      <c r="B4659">
        <v>4658</v>
      </c>
      <c r="D4659">
        <v>0.37329905373604749</v>
      </c>
    </row>
    <row r="4660" spans="1:4" x14ac:dyDescent="0.2">
      <c r="A4660" s="6">
        <v>4658</v>
      </c>
      <c r="B4660">
        <v>4659</v>
      </c>
      <c r="D4660">
        <v>0.37329905373604749</v>
      </c>
    </row>
    <row r="4661" spans="1:4" x14ac:dyDescent="0.2">
      <c r="A4661" s="6">
        <v>4659</v>
      </c>
      <c r="B4661">
        <v>4660</v>
      </c>
      <c r="D4661">
        <v>0.37329905373604749</v>
      </c>
    </row>
    <row r="4662" spans="1:4" x14ac:dyDescent="0.2">
      <c r="A4662" s="6">
        <v>4660</v>
      </c>
      <c r="B4662">
        <v>4661</v>
      </c>
      <c r="D4662">
        <v>0.37329905373604749</v>
      </c>
    </row>
    <row r="4663" spans="1:4" x14ac:dyDescent="0.2">
      <c r="A4663" s="6">
        <v>4661</v>
      </c>
      <c r="B4663">
        <v>4662</v>
      </c>
      <c r="D4663">
        <v>0.37329905373604749</v>
      </c>
    </row>
    <row r="4664" spans="1:4" x14ac:dyDescent="0.2">
      <c r="A4664" s="6">
        <v>4662</v>
      </c>
      <c r="B4664">
        <v>4663</v>
      </c>
      <c r="D4664">
        <v>0.37329905373604749</v>
      </c>
    </row>
    <row r="4665" spans="1:4" x14ac:dyDescent="0.2">
      <c r="A4665" s="6">
        <v>4663</v>
      </c>
      <c r="B4665">
        <v>4664</v>
      </c>
      <c r="D4665">
        <v>0.37329905373604749</v>
      </c>
    </row>
    <row r="4666" spans="1:4" x14ac:dyDescent="0.2">
      <c r="A4666" s="6">
        <v>4664</v>
      </c>
      <c r="B4666">
        <v>4665</v>
      </c>
      <c r="D4666">
        <v>0.37329905373604749</v>
      </c>
    </row>
    <row r="4667" spans="1:4" x14ac:dyDescent="0.2">
      <c r="A4667" s="6">
        <v>4665</v>
      </c>
      <c r="B4667">
        <v>4666</v>
      </c>
      <c r="D4667">
        <v>0.37329905373604749</v>
      </c>
    </row>
    <row r="4668" spans="1:4" x14ac:dyDescent="0.2">
      <c r="A4668" s="6">
        <v>4666</v>
      </c>
      <c r="B4668">
        <v>4667</v>
      </c>
      <c r="D4668">
        <v>0.37329905373604749</v>
      </c>
    </row>
    <row r="4669" spans="1:4" x14ac:dyDescent="0.2">
      <c r="A4669" s="6">
        <v>4667</v>
      </c>
      <c r="B4669">
        <v>4668</v>
      </c>
      <c r="D4669">
        <v>0.37329905373604749</v>
      </c>
    </row>
    <row r="4670" spans="1:4" x14ac:dyDescent="0.2">
      <c r="A4670" s="6">
        <v>4668</v>
      </c>
      <c r="B4670">
        <v>4669</v>
      </c>
      <c r="D4670">
        <v>0.37329905373604749</v>
      </c>
    </row>
    <row r="4671" spans="1:4" x14ac:dyDescent="0.2">
      <c r="A4671" s="6">
        <v>4669</v>
      </c>
      <c r="B4671">
        <v>4670</v>
      </c>
      <c r="D4671">
        <v>0.37329905373604749</v>
      </c>
    </row>
    <row r="4672" spans="1:4" x14ac:dyDescent="0.2">
      <c r="A4672" s="6">
        <v>4670</v>
      </c>
      <c r="B4672">
        <v>4671</v>
      </c>
      <c r="D4672">
        <v>0.37329905373604749</v>
      </c>
    </row>
    <row r="4673" spans="1:4" x14ac:dyDescent="0.2">
      <c r="A4673" s="6">
        <v>4671</v>
      </c>
      <c r="B4673">
        <v>4672</v>
      </c>
      <c r="D4673">
        <v>0.37329905373604749</v>
      </c>
    </row>
    <row r="4674" spans="1:4" x14ac:dyDescent="0.2">
      <c r="A4674" s="6">
        <v>4672</v>
      </c>
      <c r="B4674">
        <v>4673</v>
      </c>
      <c r="D4674">
        <v>0.37329905373604749</v>
      </c>
    </row>
    <row r="4675" spans="1:4" x14ac:dyDescent="0.2">
      <c r="A4675" s="6">
        <v>4673</v>
      </c>
      <c r="B4675">
        <v>4674</v>
      </c>
      <c r="D4675">
        <v>0.37329905373604749</v>
      </c>
    </row>
    <row r="4676" spans="1:4" x14ac:dyDescent="0.2">
      <c r="A4676" s="6">
        <v>4674</v>
      </c>
      <c r="B4676">
        <v>4675</v>
      </c>
      <c r="D4676">
        <v>0.37329905373604749</v>
      </c>
    </row>
    <row r="4677" spans="1:4" x14ac:dyDescent="0.2">
      <c r="A4677" s="6">
        <v>4675</v>
      </c>
      <c r="B4677">
        <v>4676</v>
      </c>
      <c r="D4677">
        <v>0.37329905373604749</v>
      </c>
    </row>
    <row r="4678" spans="1:4" x14ac:dyDescent="0.2">
      <c r="A4678" s="6">
        <v>4676</v>
      </c>
      <c r="B4678">
        <v>4677</v>
      </c>
      <c r="D4678">
        <v>0.37329905373604749</v>
      </c>
    </row>
    <row r="4679" spans="1:4" x14ac:dyDescent="0.2">
      <c r="A4679" s="6">
        <v>4677</v>
      </c>
      <c r="B4679">
        <v>4678</v>
      </c>
      <c r="D4679">
        <v>0.37329905373604749</v>
      </c>
    </row>
    <row r="4680" spans="1:4" x14ac:dyDescent="0.2">
      <c r="A4680" s="6">
        <v>4678</v>
      </c>
      <c r="B4680">
        <v>4679</v>
      </c>
      <c r="D4680">
        <v>0.37329905373604749</v>
      </c>
    </row>
    <row r="4681" spans="1:4" x14ac:dyDescent="0.2">
      <c r="A4681" s="6">
        <v>4679</v>
      </c>
      <c r="B4681">
        <v>4680</v>
      </c>
      <c r="D4681">
        <v>0.37329905373604749</v>
      </c>
    </row>
    <row r="4682" spans="1:4" x14ac:dyDescent="0.2">
      <c r="A4682" s="6">
        <v>4680</v>
      </c>
      <c r="B4682">
        <v>4681</v>
      </c>
      <c r="D4682">
        <v>0.37329905373604749</v>
      </c>
    </row>
    <row r="4683" spans="1:4" x14ac:dyDescent="0.2">
      <c r="A4683" s="6">
        <v>4681</v>
      </c>
      <c r="B4683">
        <v>4682</v>
      </c>
      <c r="D4683">
        <v>0.37329905373604749</v>
      </c>
    </row>
    <row r="4684" spans="1:4" x14ac:dyDescent="0.2">
      <c r="A4684" s="6">
        <v>4682</v>
      </c>
      <c r="B4684">
        <v>4683</v>
      </c>
      <c r="D4684">
        <v>0.37329905373604749</v>
      </c>
    </row>
    <row r="4685" spans="1:4" x14ac:dyDescent="0.2">
      <c r="A4685" s="6">
        <v>4683</v>
      </c>
      <c r="B4685">
        <v>4684</v>
      </c>
      <c r="D4685">
        <v>0.37329905373604749</v>
      </c>
    </row>
    <row r="4686" spans="1:4" x14ac:dyDescent="0.2">
      <c r="A4686" s="6">
        <v>4684</v>
      </c>
      <c r="B4686">
        <v>4685</v>
      </c>
      <c r="D4686">
        <v>0.37329905373604749</v>
      </c>
    </row>
    <row r="4687" spans="1:4" x14ac:dyDescent="0.2">
      <c r="A4687" s="6">
        <v>4685</v>
      </c>
      <c r="B4687">
        <v>4686</v>
      </c>
      <c r="D4687">
        <v>0.37329905373604749</v>
      </c>
    </row>
    <row r="4688" spans="1:4" x14ac:dyDescent="0.2">
      <c r="A4688" s="6">
        <v>4686</v>
      </c>
      <c r="B4688">
        <v>4687</v>
      </c>
      <c r="D4688">
        <v>0.37329905373604749</v>
      </c>
    </row>
    <row r="4689" spans="1:4" x14ac:dyDescent="0.2">
      <c r="A4689" s="6">
        <v>4687</v>
      </c>
      <c r="B4689">
        <v>4688</v>
      </c>
      <c r="D4689">
        <v>0.37329905373604749</v>
      </c>
    </row>
    <row r="4690" spans="1:4" x14ac:dyDescent="0.2">
      <c r="A4690" s="6">
        <v>4688</v>
      </c>
      <c r="B4690">
        <v>4689</v>
      </c>
      <c r="D4690">
        <v>0.37329905373604749</v>
      </c>
    </row>
    <row r="4691" spans="1:4" x14ac:dyDescent="0.2">
      <c r="A4691" s="6">
        <v>4689</v>
      </c>
      <c r="B4691">
        <v>4690</v>
      </c>
      <c r="D4691">
        <v>0.37329905373604749</v>
      </c>
    </row>
    <row r="4692" spans="1:4" x14ac:dyDescent="0.2">
      <c r="A4692" s="6">
        <v>4690</v>
      </c>
      <c r="B4692">
        <v>4691</v>
      </c>
      <c r="D4692">
        <v>0.37329905373604749</v>
      </c>
    </row>
    <row r="4693" spans="1:4" x14ac:dyDescent="0.2">
      <c r="A4693" s="6">
        <v>4691</v>
      </c>
      <c r="B4693">
        <v>4692</v>
      </c>
      <c r="D4693">
        <v>0.37329905373604749</v>
      </c>
    </row>
    <row r="4694" spans="1:4" x14ac:dyDescent="0.2">
      <c r="A4694" s="6">
        <v>4692</v>
      </c>
      <c r="B4694">
        <v>4693</v>
      </c>
      <c r="D4694">
        <v>0.37329905373604749</v>
      </c>
    </row>
    <row r="4695" spans="1:4" x14ac:dyDescent="0.2">
      <c r="A4695" s="6">
        <v>4693</v>
      </c>
      <c r="B4695">
        <v>4694</v>
      </c>
      <c r="D4695">
        <v>0.37329905373604749</v>
      </c>
    </row>
    <row r="4696" spans="1:4" x14ac:dyDescent="0.2">
      <c r="A4696" s="6">
        <v>4694</v>
      </c>
      <c r="B4696">
        <v>4695</v>
      </c>
      <c r="D4696">
        <v>0.37329905373604749</v>
      </c>
    </row>
    <row r="4697" spans="1:4" x14ac:dyDescent="0.2">
      <c r="A4697" s="6">
        <v>4695</v>
      </c>
      <c r="B4697">
        <v>4696</v>
      </c>
      <c r="D4697">
        <v>0.37329905373604749</v>
      </c>
    </row>
    <row r="4698" spans="1:4" x14ac:dyDescent="0.2">
      <c r="A4698" s="6">
        <v>4696</v>
      </c>
      <c r="B4698">
        <v>4697</v>
      </c>
      <c r="D4698">
        <v>0.37329905373604749</v>
      </c>
    </row>
    <row r="4699" spans="1:4" x14ac:dyDescent="0.2">
      <c r="A4699" s="6">
        <v>4697</v>
      </c>
      <c r="B4699">
        <v>4698</v>
      </c>
      <c r="D4699">
        <v>0.37329905373604749</v>
      </c>
    </row>
    <row r="4700" spans="1:4" x14ac:dyDescent="0.2">
      <c r="A4700" s="6">
        <v>4698</v>
      </c>
      <c r="B4700">
        <v>4699</v>
      </c>
      <c r="D4700">
        <v>0.37329905373604749</v>
      </c>
    </row>
    <row r="4701" spans="1:4" x14ac:dyDescent="0.2">
      <c r="A4701" s="6">
        <v>4699</v>
      </c>
      <c r="B4701">
        <v>4700</v>
      </c>
      <c r="D4701">
        <v>0.37329905373604749</v>
      </c>
    </row>
    <row r="4702" spans="1:4" x14ac:dyDescent="0.2">
      <c r="A4702" s="6">
        <v>4700</v>
      </c>
      <c r="B4702">
        <v>4701</v>
      </c>
      <c r="D4702">
        <v>0.37329905373604749</v>
      </c>
    </row>
    <row r="4703" spans="1:4" x14ac:dyDescent="0.2">
      <c r="A4703" s="6">
        <v>4701</v>
      </c>
      <c r="B4703">
        <v>4702</v>
      </c>
      <c r="D4703">
        <v>0.37329905373604749</v>
      </c>
    </row>
    <row r="4704" spans="1:4" x14ac:dyDescent="0.2">
      <c r="A4704" s="6">
        <v>4702</v>
      </c>
      <c r="B4704">
        <v>4703</v>
      </c>
      <c r="D4704">
        <v>0.37329905373604749</v>
      </c>
    </row>
    <row r="4705" spans="1:4" x14ac:dyDescent="0.2">
      <c r="A4705" s="6">
        <v>4703</v>
      </c>
      <c r="B4705">
        <v>4704</v>
      </c>
      <c r="D4705">
        <v>0.37329905373604749</v>
      </c>
    </row>
    <row r="4706" spans="1:4" x14ac:dyDescent="0.2">
      <c r="A4706" s="6">
        <v>4704</v>
      </c>
      <c r="B4706">
        <v>4705</v>
      </c>
      <c r="D4706">
        <v>0.37329905373604749</v>
      </c>
    </row>
    <row r="4707" spans="1:4" x14ac:dyDescent="0.2">
      <c r="A4707" s="6">
        <v>4705</v>
      </c>
      <c r="B4707">
        <v>4706</v>
      </c>
      <c r="D4707">
        <v>0.37329905373604749</v>
      </c>
    </row>
    <row r="4708" spans="1:4" x14ac:dyDescent="0.2">
      <c r="A4708" s="6">
        <v>4706</v>
      </c>
      <c r="B4708">
        <v>4707</v>
      </c>
      <c r="D4708">
        <v>0.37329905373604749</v>
      </c>
    </row>
    <row r="4709" spans="1:4" x14ac:dyDescent="0.2">
      <c r="A4709" s="6">
        <v>4707</v>
      </c>
      <c r="B4709">
        <v>4708</v>
      </c>
      <c r="D4709">
        <v>0.37329905373604749</v>
      </c>
    </row>
    <row r="4710" spans="1:4" x14ac:dyDescent="0.2">
      <c r="A4710" s="6">
        <v>4708</v>
      </c>
      <c r="B4710">
        <v>4709</v>
      </c>
      <c r="D4710">
        <v>0.37329905373604749</v>
      </c>
    </row>
    <row r="4711" spans="1:4" x14ac:dyDescent="0.2">
      <c r="A4711" s="6">
        <v>4709</v>
      </c>
      <c r="B4711">
        <v>4710</v>
      </c>
      <c r="D4711">
        <v>0.37329905373604749</v>
      </c>
    </row>
    <row r="4712" spans="1:4" x14ac:dyDescent="0.2">
      <c r="A4712" s="6">
        <v>4710</v>
      </c>
      <c r="B4712">
        <v>4711</v>
      </c>
      <c r="D4712">
        <v>0.37329905373604749</v>
      </c>
    </row>
    <row r="4713" spans="1:4" x14ac:dyDescent="0.2">
      <c r="A4713" s="6">
        <v>4711</v>
      </c>
      <c r="B4713">
        <v>4712</v>
      </c>
      <c r="D4713">
        <v>0.37329905373604749</v>
      </c>
    </row>
    <row r="4714" spans="1:4" x14ac:dyDescent="0.2">
      <c r="A4714" s="6">
        <v>4712</v>
      </c>
      <c r="B4714">
        <v>4713</v>
      </c>
      <c r="D4714">
        <v>0.37329905373604749</v>
      </c>
    </row>
    <row r="4715" spans="1:4" x14ac:dyDescent="0.2">
      <c r="A4715" s="6">
        <v>4713</v>
      </c>
      <c r="B4715">
        <v>4714</v>
      </c>
      <c r="D4715">
        <v>0.37329905373604749</v>
      </c>
    </row>
    <row r="4716" spans="1:4" x14ac:dyDescent="0.2">
      <c r="A4716" s="6">
        <v>4714</v>
      </c>
      <c r="B4716">
        <v>4715</v>
      </c>
      <c r="D4716">
        <v>0.37329905373604749</v>
      </c>
    </row>
    <row r="4717" spans="1:4" x14ac:dyDescent="0.2">
      <c r="A4717" s="6">
        <v>4715</v>
      </c>
      <c r="B4717">
        <v>4716</v>
      </c>
      <c r="D4717">
        <v>0.37329905373604749</v>
      </c>
    </row>
    <row r="4718" spans="1:4" x14ac:dyDescent="0.2">
      <c r="A4718" s="6">
        <v>4716</v>
      </c>
      <c r="B4718">
        <v>4717</v>
      </c>
      <c r="D4718">
        <v>0.37329905373604749</v>
      </c>
    </row>
    <row r="4719" spans="1:4" x14ac:dyDescent="0.2">
      <c r="A4719" s="6">
        <v>4717</v>
      </c>
      <c r="B4719">
        <v>4718</v>
      </c>
      <c r="D4719">
        <v>0.37329905373604749</v>
      </c>
    </row>
    <row r="4720" spans="1:4" x14ac:dyDescent="0.2">
      <c r="A4720" s="6">
        <v>4718</v>
      </c>
      <c r="B4720">
        <v>4719</v>
      </c>
      <c r="D4720">
        <v>0.37329905373604749</v>
      </c>
    </row>
    <row r="4721" spans="1:4" x14ac:dyDescent="0.2">
      <c r="A4721" s="6">
        <v>4719</v>
      </c>
      <c r="B4721">
        <v>4720</v>
      </c>
      <c r="D4721">
        <v>0.37329905373604749</v>
      </c>
    </row>
    <row r="4722" spans="1:4" x14ac:dyDescent="0.2">
      <c r="A4722" s="6">
        <v>4720</v>
      </c>
      <c r="B4722">
        <v>4721</v>
      </c>
      <c r="D4722">
        <v>0.37329905373604749</v>
      </c>
    </row>
    <row r="4723" spans="1:4" x14ac:dyDescent="0.2">
      <c r="A4723" s="6">
        <v>4721</v>
      </c>
      <c r="B4723">
        <v>4722</v>
      </c>
      <c r="D4723">
        <v>0.37329905373604749</v>
      </c>
    </row>
    <row r="4724" spans="1:4" x14ac:dyDescent="0.2">
      <c r="A4724" s="6">
        <v>4722</v>
      </c>
      <c r="B4724">
        <v>4723</v>
      </c>
      <c r="D4724">
        <v>0.37329905373604749</v>
      </c>
    </row>
    <row r="4725" spans="1:4" x14ac:dyDescent="0.2">
      <c r="A4725" s="6">
        <v>4723</v>
      </c>
      <c r="B4725">
        <v>4724</v>
      </c>
      <c r="D4725">
        <v>0.37329905373604749</v>
      </c>
    </row>
    <row r="4726" spans="1:4" x14ac:dyDescent="0.2">
      <c r="A4726" s="6">
        <v>4724</v>
      </c>
      <c r="B4726">
        <v>4725</v>
      </c>
      <c r="D4726">
        <v>0.37329905373604749</v>
      </c>
    </row>
    <row r="4727" spans="1:4" x14ac:dyDescent="0.2">
      <c r="A4727" s="6">
        <v>4725</v>
      </c>
      <c r="B4727">
        <v>4726</v>
      </c>
      <c r="D4727">
        <v>0.37329905373604749</v>
      </c>
    </row>
    <row r="4728" spans="1:4" x14ac:dyDescent="0.2">
      <c r="A4728" s="6">
        <v>4726</v>
      </c>
      <c r="B4728">
        <v>4727</v>
      </c>
      <c r="D4728">
        <v>0.37329905373604749</v>
      </c>
    </row>
    <row r="4729" spans="1:4" x14ac:dyDescent="0.2">
      <c r="A4729" s="6">
        <v>4727</v>
      </c>
      <c r="B4729">
        <v>4728</v>
      </c>
      <c r="D4729">
        <v>0.37329905373604749</v>
      </c>
    </row>
    <row r="4730" spans="1:4" x14ac:dyDescent="0.2">
      <c r="A4730" s="6">
        <v>4728</v>
      </c>
      <c r="B4730">
        <v>4729</v>
      </c>
      <c r="D4730">
        <v>0.37329905373604749</v>
      </c>
    </row>
    <row r="4731" spans="1:4" x14ac:dyDescent="0.2">
      <c r="A4731" s="6">
        <v>4729</v>
      </c>
      <c r="B4731">
        <v>4730</v>
      </c>
      <c r="D4731">
        <v>0.37329905373604749</v>
      </c>
    </row>
    <row r="4732" spans="1:4" x14ac:dyDescent="0.2">
      <c r="A4732" s="6">
        <v>4730</v>
      </c>
      <c r="B4732">
        <v>4731</v>
      </c>
      <c r="D4732">
        <v>0.37329905373604749</v>
      </c>
    </row>
    <row r="4733" spans="1:4" x14ac:dyDescent="0.2">
      <c r="A4733" s="6">
        <v>4731</v>
      </c>
      <c r="B4733">
        <v>4732</v>
      </c>
      <c r="D4733">
        <v>0.37329905373604749</v>
      </c>
    </row>
    <row r="4734" spans="1:4" x14ac:dyDescent="0.2">
      <c r="A4734" s="6">
        <v>4732</v>
      </c>
      <c r="B4734">
        <v>4733</v>
      </c>
      <c r="D4734">
        <v>0.37329905373604749</v>
      </c>
    </row>
    <row r="4735" spans="1:4" x14ac:dyDescent="0.2">
      <c r="A4735" s="6">
        <v>4733</v>
      </c>
      <c r="B4735">
        <v>4734</v>
      </c>
      <c r="D4735">
        <v>0.37329905373604749</v>
      </c>
    </row>
    <row r="4736" spans="1:4" x14ac:dyDescent="0.2">
      <c r="A4736" s="6">
        <v>4734</v>
      </c>
      <c r="B4736">
        <v>4735</v>
      </c>
      <c r="D4736">
        <v>0.37329905373604749</v>
      </c>
    </row>
    <row r="4737" spans="1:4" x14ac:dyDescent="0.2">
      <c r="A4737" s="6">
        <v>4735</v>
      </c>
      <c r="B4737">
        <v>4736</v>
      </c>
      <c r="D4737">
        <v>0.37329905373604749</v>
      </c>
    </row>
    <row r="4738" spans="1:4" x14ac:dyDescent="0.2">
      <c r="A4738" s="6">
        <v>4736</v>
      </c>
      <c r="B4738">
        <v>4737</v>
      </c>
      <c r="D4738">
        <v>0.37329905373604749</v>
      </c>
    </row>
    <row r="4739" spans="1:4" x14ac:dyDescent="0.2">
      <c r="A4739" s="6">
        <v>4737</v>
      </c>
      <c r="B4739">
        <v>4738</v>
      </c>
      <c r="D4739">
        <v>0.37329905373604749</v>
      </c>
    </row>
    <row r="4740" spans="1:4" x14ac:dyDescent="0.2">
      <c r="A4740" s="6">
        <v>4738</v>
      </c>
      <c r="B4740">
        <v>4739</v>
      </c>
      <c r="D4740">
        <v>0.37329905373604749</v>
      </c>
    </row>
    <row r="4741" spans="1:4" x14ac:dyDescent="0.2">
      <c r="A4741" s="6">
        <v>4739</v>
      </c>
      <c r="B4741">
        <v>4740</v>
      </c>
      <c r="D4741">
        <v>0.37329905373604749</v>
      </c>
    </row>
    <row r="4742" spans="1:4" x14ac:dyDescent="0.2">
      <c r="A4742" s="6">
        <v>4740</v>
      </c>
      <c r="B4742">
        <v>4741</v>
      </c>
      <c r="D4742">
        <v>0.37329905373604749</v>
      </c>
    </row>
    <row r="4743" spans="1:4" x14ac:dyDescent="0.2">
      <c r="A4743" s="6">
        <v>4741</v>
      </c>
      <c r="B4743">
        <v>4742</v>
      </c>
      <c r="D4743">
        <v>0.37329905373604749</v>
      </c>
    </row>
    <row r="4744" spans="1:4" x14ac:dyDescent="0.2">
      <c r="A4744" s="6">
        <v>4742</v>
      </c>
      <c r="B4744">
        <v>4743</v>
      </c>
      <c r="D4744">
        <v>0.37329905373604749</v>
      </c>
    </row>
    <row r="4745" spans="1:4" x14ac:dyDescent="0.2">
      <c r="A4745" s="6">
        <v>4743</v>
      </c>
      <c r="B4745">
        <v>4744</v>
      </c>
      <c r="D4745">
        <v>0.37329905373604749</v>
      </c>
    </row>
    <row r="4746" spans="1:4" x14ac:dyDescent="0.2">
      <c r="A4746" s="6">
        <v>4744</v>
      </c>
      <c r="B4746">
        <v>4745</v>
      </c>
      <c r="D4746">
        <v>0.37329905373604749</v>
      </c>
    </row>
    <row r="4747" spans="1:4" x14ac:dyDescent="0.2">
      <c r="A4747" s="6">
        <v>4745</v>
      </c>
      <c r="B4747">
        <v>4746</v>
      </c>
      <c r="D4747">
        <v>0.37329905373604749</v>
      </c>
    </row>
    <row r="4748" spans="1:4" x14ac:dyDescent="0.2">
      <c r="A4748" s="6">
        <v>4746</v>
      </c>
      <c r="B4748">
        <v>4747</v>
      </c>
      <c r="D4748">
        <v>0.37329905373604749</v>
      </c>
    </row>
    <row r="4749" spans="1:4" x14ac:dyDescent="0.2">
      <c r="A4749" s="6">
        <v>4747</v>
      </c>
      <c r="B4749">
        <v>4748</v>
      </c>
      <c r="D4749">
        <v>0.37329905373604749</v>
      </c>
    </row>
    <row r="4750" spans="1:4" x14ac:dyDescent="0.2">
      <c r="A4750" s="6">
        <v>4748</v>
      </c>
      <c r="B4750">
        <v>4749</v>
      </c>
      <c r="D4750">
        <v>0.37329905373604749</v>
      </c>
    </row>
    <row r="4751" spans="1:4" x14ac:dyDescent="0.2">
      <c r="A4751" s="6">
        <v>4749</v>
      </c>
      <c r="B4751">
        <v>4750</v>
      </c>
      <c r="D4751">
        <v>0.37329905373604749</v>
      </c>
    </row>
    <row r="4752" spans="1:4" x14ac:dyDescent="0.2">
      <c r="A4752" s="6">
        <v>4750</v>
      </c>
      <c r="B4752">
        <v>4751</v>
      </c>
      <c r="D4752">
        <v>0.37329905373604749</v>
      </c>
    </row>
    <row r="4753" spans="1:4" x14ac:dyDescent="0.2">
      <c r="A4753" s="6">
        <v>4751</v>
      </c>
      <c r="B4753">
        <v>4752</v>
      </c>
      <c r="D4753">
        <v>0.37329905373604749</v>
      </c>
    </row>
    <row r="4754" spans="1:4" x14ac:dyDescent="0.2">
      <c r="A4754" s="6">
        <v>4752</v>
      </c>
      <c r="B4754">
        <v>4753</v>
      </c>
      <c r="D4754">
        <v>0.37329905373604749</v>
      </c>
    </row>
    <row r="4755" spans="1:4" x14ac:dyDescent="0.2">
      <c r="A4755" s="6">
        <v>4753</v>
      </c>
      <c r="B4755">
        <v>4754</v>
      </c>
      <c r="D4755">
        <v>0.37329905373604749</v>
      </c>
    </row>
    <row r="4756" spans="1:4" x14ac:dyDescent="0.2">
      <c r="A4756" s="6">
        <v>4754</v>
      </c>
      <c r="B4756">
        <v>4755</v>
      </c>
      <c r="D4756">
        <v>0.37329905373604749</v>
      </c>
    </row>
    <row r="4757" spans="1:4" x14ac:dyDescent="0.2">
      <c r="A4757" s="6">
        <v>4755</v>
      </c>
      <c r="B4757">
        <v>4756</v>
      </c>
      <c r="D4757">
        <v>0.37329905373604749</v>
      </c>
    </row>
    <row r="4758" spans="1:4" x14ac:dyDescent="0.2">
      <c r="A4758" s="6">
        <v>4756</v>
      </c>
      <c r="B4758">
        <v>4757</v>
      </c>
      <c r="D4758">
        <v>0.37329905373604749</v>
      </c>
    </row>
    <row r="4759" spans="1:4" x14ac:dyDescent="0.2">
      <c r="A4759" s="6">
        <v>4757</v>
      </c>
      <c r="B4759">
        <v>4758</v>
      </c>
      <c r="D4759">
        <v>0.37329905373604749</v>
      </c>
    </row>
    <row r="4760" spans="1:4" x14ac:dyDescent="0.2">
      <c r="A4760" s="6">
        <v>4758</v>
      </c>
      <c r="B4760">
        <v>4759</v>
      </c>
      <c r="D4760">
        <v>0.37329905373604749</v>
      </c>
    </row>
    <row r="4761" spans="1:4" x14ac:dyDescent="0.2">
      <c r="A4761" s="6">
        <v>4759</v>
      </c>
      <c r="B4761">
        <v>4760</v>
      </c>
      <c r="D4761">
        <v>0.37329905373604749</v>
      </c>
    </row>
    <row r="4762" spans="1:4" x14ac:dyDescent="0.2">
      <c r="A4762" s="6">
        <v>4760</v>
      </c>
      <c r="B4762">
        <v>4761</v>
      </c>
      <c r="D4762">
        <v>0.37329905373604749</v>
      </c>
    </row>
    <row r="4763" spans="1:4" x14ac:dyDescent="0.2">
      <c r="A4763" s="6">
        <v>4761</v>
      </c>
      <c r="B4763">
        <v>4762</v>
      </c>
      <c r="D4763">
        <v>0.37329905373604749</v>
      </c>
    </row>
    <row r="4764" spans="1:4" x14ac:dyDescent="0.2">
      <c r="A4764" s="6">
        <v>4762</v>
      </c>
      <c r="B4764">
        <v>4763</v>
      </c>
      <c r="D4764">
        <v>0.37329905373604749</v>
      </c>
    </row>
    <row r="4765" spans="1:4" x14ac:dyDescent="0.2">
      <c r="A4765" s="6">
        <v>4763</v>
      </c>
      <c r="B4765">
        <v>4764</v>
      </c>
      <c r="D4765">
        <v>0.37329905373604749</v>
      </c>
    </row>
    <row r="4766" spans="1:4" x14ac:dyDescent="0.2">
      <c r="A4766" s="6">
        <v>4764</v>
      </c>
      <c r="B4766">
        <v>4765</v>
      </c>
      <c r="D4766">
        <v>0.37329905373604749</v>
      </c>
    </row>
    <row r="4767" spans="1:4" x14ac:dyDescent="0.2">
      <c r="A4767" s="6">
        <v>4765</v>
      </c>
      <c r="B4767">
        <v>4766</v>
      </c>
      <c r="D4767">
        <v>0.37329905373604749</v>
      </c>
    </row>
    <row r="4768" spans="1:4" x14ac:dyDescent="0.2">
      <c r="A4768" s="6">
        <v>4766</v>
      </c>
      <c r="B4768">
        <v>4767</v>
      </c>
      <c r="D4768">
        <v>0.37329905373604749</v>
      </c>
    </row>
    <row r="4769" spans="1:4" x14ac:dyDescent="0.2">
      <c r="A4769" s="6">
        <v>4767</v>
      </c>
      <c r="B4769">
        <v>4768</v>
      </c>
      <c r="D4769">
        <v>0.37329905373604749</v>
      </c>
    </row>
    <row r="4770" spans="1:4" x14ac:dyDescent="0.2">
      <c r="A4770" s="6">
        <v>4768</v>
      </c>
      <c r="B4770">
        <v>4769</v>
      </c>
      <c r="D4770">
        <v>0.37329905373604749</v>
      </c>
    </row>
    <row r="4771" spans="1:4" x14ac:dyDescent="0.2">
      <c r="A4771" s="6">
        <v>4769</v>
      </c>
      <c r="B4771">
        <v>4770</v>
      </c>
      <c r="D4771">
        <v>0.37329905373604749</v>
      </c>
    </row>
    <row r="4772" spans="1:4" x14ac:dyDescent="0.2">
      <c r="A4772" s="6">
        <v>4770</v>
      </c>
      <c r="B4772">
        <v>4771</v>
      </c>
      <c r="D4772">
        <v>0.37329905373604749</v>
      </c>
    </row>
    <row r="4773" spans="1:4" x14ac:dyDescent="0.2">
      <c r="A4773" s="6">
        <v>4771</v>
      </c>
      <c r="B4773">
        <v>4772</v>
      </c>
      <c r="D4773">
        <v>0.37329905373604749</v>
      </c>
    </row>
    <row r="4774" spans="1:4" x14ac:dyDescent="0.2">
      <c r="A4774" s="6">
        <v>4772</v>
      </c>
      <c r="B4774">
        <v>4773</v>
      </c>
      <c r="D4774">
        <v>0.37329905373604749</v>
      </c>
    </row>
    <row r="4775" spans="1:4" x14ac:dyDescent="0.2">
      <c r="A4775" s="6">
        <v>4773</v>
      </c>
      <c r="B4775">
        <v>4774</v>
      </c>
      <c r="D4775">
        <v>0.37329905373604749</v>
      </c>
    </row>
    <row r="4776" spans="1:4" x14ac:dyDescent="0.2">
      <c r="A4776" s="6">
        <v>4774</v>
      </c>
      <c r="B4776">
        <v>4775</v>
      </c>
      <c r="D4776">
        <v>0.37329905373604749</v>
      </c>
    </row>
    <row r="4777" spans="1:4" x14ac:dyDescent="0.2">
      <c r="A4777" s="6">
        <v>4775</v>
      </c>
      <c r="B4777">
        <v>4776</v>
      </c>
      <c r="D4777">
        <v>0.37329905373604749</v>
      </c>
    </row>
    <row r="4778" spans="1:4" x14ac:dyDescent="0.2">
      <c r="A4778" s="6">
        <v>4776</v>
      </c>
      <c r="B4778">
        <v>4777</v>
      </c>
      <c r="D4778">
        <v>0.37329905373604749</v>
      </c>
    </row>
    <row r="4779" spans="1:4" x14ac:dyDescent="0.2">
      <c r="A4779" s="6">
        <v>4777</v>
      </c>
      <c r="B4779">
        <v>4778</v>
      </c>
      <c r="D4779">
        <v>0.37329905373604749</v>
      </c>
    </row>
    <row r="4780" spans="1:4" x14ac:dyDescent="0.2">
      <c r="A4780" s="6">
        <v>4778</v>
      </c>
      <c r="B4780">
        <v>4779</v>
      </c>
      <c r="D4780">
        <v>0.37329905373604749</v>
      </c>
    </row>
    <row r="4781" spans="1:4" x14ac:dyDescent="0.2">
      <c r="A4781" s="6">
        <v>4779</v>
      </c>
      <c r="B4781">
        <v>4780</v>
      </c>
      <c r="D4781">
        <v>0.37329905373604749</v>
      </c>
    </row>
    <row r="4782" spans="1:4" x14ac:dyDescent="0.2">
      <c r="A4782" s="6">
        <v>4780</v>
      </c>
      <c r="B4782">
        <v>4781</v>
      </c>
      <c r="D4782">
        <v>0.37329905373604749</v>
      </c>
    </row>
    <row r="4783" spans="1:4" x14ac:dyDescent="0.2">
      <c r="A4783" s="6">
        <v>4781</v>
      </c>
      <c r="B4783">
        <v>4782</v>
      </c>
      <c r="D4783">
        <v>0.37329905373604749</v>
      </c>
    </row>
    <row r="4784" spans="1:4" x14ac:dyDescent="0.2">
      <c r="A4784" s="6">
        <v>4782</v>
      </c>
      <c r="B4784">
        <v>4783</v>
      </c>
      <c r="D4784">
        <v>0.37329905373604749</v>
      </c>
    </row>
    <row r="4785" spans="1:4" x14ac:dyDescent="0.2">
      <c r="A4785" s="6">
        <v>4783</v>
      </c>
      <c r="B4785">
        <v>4784</v>
      </c>
      <c r="D4785">
        <v>0.37329905373604749</v>
      </c>
    </row>
    <row r="4786" spans="1:4" x14ac:dyDescent="0.2">
      <c r="A4786" s="6">
        <v>4784</v>
      </c>
      <c r="B4786">
        <v>4785</v>
      </c>
      <c r="D4786">
        <v>0.37329905373604749</v>
      </c>
    </row>
    <row r="4787" spans="1:4" x14ac:dyDescent="0.2">
      <c r="A4787" s="6">
        <v>4785</v>
      </c>
      <c r="B4787">
        <v>4786</v>
      </c>
      <c r="D4787">
        <v>0.37329905373604749</v>
      </c>
    </row>
    <row r="4788" spans="1:4" x14ac:dyDescent="0.2">
      <c r="A4788" s="6">
        <v>4786</v>
      </c>
      <c r="B4788">
        <v>4787</v>
      </c>
      <c r="D4788">
        <v>0.37329905373604749</v>
      </c>
    </row>
    <row r="4789" spans="1:4" x14ac:dyDescent="0.2">
      <c r="A4789" s="6">
        <v>4787</v>
      </c>
      <c r="B4789">
        <v>4788</v>
      </c>
      <c r="D4789">
        <v>0.37329905373604749</v>
      </c>
    </row>
    <row r="4790" spans="1:4" x14ac:dyDescent="0.2">
      <c r="A4790" s="6">
        <v>4788</v>
      </c>
      <c r="B4790">
        <v>4789</v>
      </c>
      <c r="D4790">
        <v>0.37329905373604749</v>
      </c>
    </row>
    <row r="4791" spans="1:4" x14ac:dyDescent="0.2">
      <c r="A4791" s="6">
        <v>4789</v>
      </c>
      <c r="B4791">
        <v>4790</v>
      </c>
      <c r="D4791">
        <v>0.37329905373604749</v>
      </c>
    </row>
    <row r="4792" spans="1:4" x14ac:dyDescent="0.2">
      <c r="A4792" s="6">
        <v>4790</v>
      </c>
      <c r="B4792">
        <v>4791</v>
      </c>
      <c r="D4792">
        <v>0.37329905373604749</v>
      </c>
    </row>
    <row r="4793" spans="1:4" x14ac:dyDescent="0.2">
      <c r="A4793" s="6">
        <v>4791</v>
      </c>
      <c r="B4793">
        <v>4792</v>
      </c>
      <c r="D4793">
        <v>0.37329905373604749</v>
      </c>
    </row>
    <row r="4794" spans="1:4" x14ac:dyDescent="0.2">
      <c r="A4794" s="6">
        <v>4792</v>
      </c>
      <c r="B4794">
        <v>4793</v>
      </c>
      <c r="D4794">
        <v>0.37329905373604749</v>
      </c>
    </row>
    <row r="4795" spans="1:4" x14ac:dyDescent="0.2">
      <c r="A4795" s="6">
        <v>4793</v>
      </c>
      <c r="B4795">
        <v>4794</v>
      </c>
      <c r="D4795">
        <v>0.37329905373604749</v>
      </c>
    </row>
    <row r="4796" spans="1:4" x14ac:dyDescent="0.2">
      <c r="A4796" s="6">
        <v>4794</v>
      </c>
      <c r="B4796">
        <v>4795</v>
      </c>
      <c r="D4796">
        <v>0.37329905373604749</v>
      </c>
    </row>
    <row r="4797" spans="1:4" x14ac:dyDescent="0.2">
      <c r="A4797" s="6">
        <v>4795</v>
      </c>
      <c r="B4797">
        <v>4796</v>
      </c>
      <c r="D4797">
        <v>0.37329905373604749</v>
      </c>
    </row>
    <row r="4798" spans="1:4" x14ac:dyDescent="0.2">
      <c r="A4798" s="6">
        <v>4796</v>
      </c>
      <c r="B4798">
        <v>4797</v>
      </c>
      <c r="D4798">
        <v>0.37329905373604749</v>
      </c>
    </row>
    <row r="4799" spans="1:4" x14ac:dyDescent="0.2">
      <c r="A4799" s="6">
        <v>4797</v>
      </c>
      <c r="B4799">
        <v>4798</v>
      </c>
      <c r="D4799">
        <v>0.37329905373604749</v>
      </c>
    </row>
    <row r="4800" spans="1:4" x14ac:dyDescent="0.2">
      <c r="A4800" s="6">
        <v>4798</v>
      </c>
      <c r="B4800">
        <v>4799</v>
      </c>
      <c r="D4800">
        <v>0.37329905373604749</v>
      </c>
    </row>
    <row r="4801" spans="1:4" x14ac:dyDescent="0.2">
      <c r="A4801" s="6">
        <v>4799</v>
      </c>
      <c r="B4801">
        <v>4800</v>
      </c>
      <c r="D4801">
        <v>0.37329905373604749</v>
      </c>
    </row>
    <row r="4802" spans="1:4" x14ac:dyDescent="0.2">
      <c r="A4802" s="6">
        <v>4800</v>
      </c>
      <c r="B4802">
        <v>4801</v>
      </c>
      <c r="D4802">
        <v>0.37329905373604749</v>
      </c>
    </row>
    <row r="4803" spans="1:4" x14ac:dyDescent="0.2">
      <c r="A4803" s="6">
        <v>4801</v>
      </c>
      <c r="B4803">
        <v>4802</v>
      </c>
      <c r="D4803">
        <v>0.37329905373604749</v>
      </c>
    </row>
    <row r="4804" spans="1:4" x14ac:dyDescent="0.2">
      <c r="A4804" s="6">
        <v>4802</v>
      </c>
      <c r="B4804">
        <v>4803</v>
      </c>
      <c r="D4804">
        <v>0.37329905373604749</v>
      </c>
    </row>
    <row r="4805" spans="1:4" x14ac:dyDescent="0.2">
      <c r="A4805" s="6">
        <v>4803</v>
      </c>
      <c r="B4805">
        <v>4804</v>
      </c>
      <c r="D4805">
        <v>0.37329905373604749</v>
      </c>
    </row>
    <row r="4806" spans="1:4" x14ac:dyDescent="0.2">
      <c r="A4806" s="6">
        <v>4804</v>
      </c>
      <c r="B4806">
        <v>4805</v>
      </c>
      <c r="D4806">
        <v>0.37329905373604749</v>
      </c>
    </row>
    <row r="4807" spans="1:4" x14ac:dyDescent="0.2">
      <c r="A4807" s="6">
        <v>4805</v>
      </c>
      <c r="B4807">
        <v>4806</v>
      </c>
      <c r="D4807">
        <v>0.37329905373604749</v>
      </c>
    </row>
    <row r="4808" spans="1:4" x14ac:dyDescent="0.2">
      <c r="A4808" s="6">
        <v>4806</v>
      </c>
      <c r="B4808">
        <v>4807</v>
      </c>
      <c r="D4808">
        <v>0.37329905373604749</v>
      </c>
    </row>
    <row r="4809" spans="1:4" x14ac:dyDescent="0.2">
      <c r="A4809" s="6">
        <v>4807</v>
      </c>
      <c r="B4809">
        <v>4808</v>
      </c>
      <c r="D4809">
        <v>0.37329905373604749</v>
      </c>
    </row>
    <row r="4810" spans="1:4" x14ac:dyDescent="0.2">
      <c r="A4810" s="6">
        <v>4808</v>
      </c>
      <c r="B4810">
        <v>4809</v>
      </c>
      <c r="D4810">
        <v>0.37329905373604749</v>
      </c>
    </row>
    <row r="4811" spans="1:4" x14ac:dyDescent="0.2">
      <c r="A4811" s="6">
        <v>4809</v>
      </c>
      <c r="B4811">
        <v>4810</v>
      </c>
      <c r="D4811">
        <v>0.37329905373604749</v>
      </c>
    </row>
    <row r="4812" spans="1:4" x14ac:dyDescent="0.2">
      <c r="A4812" s="6">
        <v>4810</v>
      </c>
      <c r="B4812">
        <v>4811</v>
      </c>
      <c r="D4812">
        <v>0.37329905373604749</v>
      </c>
    </row>
    <row r="4813" spans="1:4" x14ac:dyDescent="0.2">
      <c r="A4813" s="6">
        <v>4811</v>
      </c>
      <c r="B4813">
        <v>4812</v>
      </c>
      <c r="D4813">
        <v>0.37329905373604749</v>
      </c>
    </row>
    <row r="4814" spans="1:4" x14ac:dyDescent="0.2">
      <c r="A4814" s="6">
        <v>4812</v>
      </c>
      <c r="B4814">
        <v>4813</v>
      </c>
      <c r="D4814">
        <v>0.37329905373604749</v>
      </c>
    </row>
    <row r="4815" spans="1:4" x14ac:dyDescent="0.2">
      <c r="A4815" s="6">
        <v>4813</v>
      </c>
      <c r="B4815">
        <v>4814</v>
      </c>
      <c r="D4815">
        <v>0.37329905373604749</v>
      </c>
    </row>
    <row r="4816" spans="1:4" x14ac:dyDescent="0.2">
      <c r="A4816" s="6">
        <v>4814</v>
      </c>
      <c r="B4816">
        <v>4815</v>
      </c>
      <c r="D4816">
        <v>0.37329905373604749</v>
      </c>
    </row>
    <row r="4817" spans="1:4" x14ac:dyDescent="0.2">
      <c r="A4817" s="6">
        <v>4815</v>
      </c>
      <c r="B4817">
        <v>4816</v>
      </c>
      <c r="D4817">
        <v>0.37329905373604749</v>
      </c>
    </row>
    <row r="4818" spans="1:4" x14ac:dyDescent="0.2">
      <c r="A4818" s="6">
        <v>4816</v>
      </c>
      <c r="B4818">
        <v>4817</v>
      </c>
      <c r="D4818">
        <v>0.37329905373604749</v>
      </c>
    </row>
    <row r="4819" spans="1:4" x14ac:dyDescent="0.2">
      <c r="A4819" s="6">
        <v>4817</v>
      </c>
      <c r="B4819">
        <v>4818</v>
      </c>
      <c r="D4819">
        <v>0.37329905373604749</v>
      </c>
    </row>
    <row r="4820" spans="1:4" x14ac:dyDescent="0.2">
      <c r="A4820" s="6">
        <v>4818</v>
      </c>
      <c r="B4820">
        <v>4819</v>
      </c>
      <c r="D4820">
        <v>0.37329905373604749</v>
      </c>
    </row>
    <row r="4821" spans="1:4" x14ac:dyDescent="0.2">
      <c r="A4821" s="6">
        <v>4819</v>
      </c>
      <c r="B4821">
        <v>4820</v>
      </c>
      <c r="D4821">
        <v>0.37329905373604749</v>
      </c>
    </row>
    <row r="4822" spans="1:4" x14ac:dyDescent="0.2">
      <c r="A4822" s="6">
        <v>4820</v>
      </c>
      <c r="B4822">
        <v>4821</v>
      </c>
      <c r="D4822">
        <v>0.37329905373604749</v>
      </c>
    </row>
    <row r="4823" spans="1:4" x14ac:dyDescent="0.2">
      <c r="A4823" s="6">
        <v>4821</v>
      </c>
      <c r="B4823">
        <v>4822</v>
      </c>
      <c r="D4823">
        <v>0.37329905373604749</v>
      </c>
    </row>
    <row r="4824" spans="1:4" x14ac:dyDescent="0.2">
      <c r="A4824" s="6">
        <v>4822</v>
      </c>
      <c r="B4824">
        <v>4823</v>
      </c>
      <c r="D4824">
        <v>0.37329905373604749</v>
      </c>
    </row>
    <row r="4825" spans="1:4" x14ac:dyDescent="0.2">
      <c r="A4825" s="6">
        <v>4823</v>
      </c>
      <c r="B4825">
        <v>4824</v>
      </c>
      <c r="D4825">
        <v>0.37329905373604749</v>
      </c>
    </row>
    <row r="4826" spans="1:4" x14ac:dyDescent="0.2">
      <c r="A4826" s="6">
        <v>4824</v>
      </c>
      <c r="B4826">
        <v>4825</v>
      </c>
      <c r="D4826">
        <v>0.37329905373604749</v>
      </c>
    </row>
    <row r="4827" spans="1:4" x14ac:dyDescent="0.2">
      <c r="A4827" s="6">
        <v>4825</v>
      </c>
      <c r="B4827">
        <v>4826</v>
      </c>
      <c r="D4827">
        <v>0.37329905373604749</v>
      </c>
    </row>
    <row r="4828" spans="1:4" x14ac:dyDescent="0.2">
      <c r="A4828" s="6">
        <v>4826</v>
      </c>
      <c r="B4828">
        <v>4827</v>
      </c>
      <c r="D4828">
        <v>0.37329905373604749</v>
      </c>
    </row>
    <row r="4829" spans="1:4" x14ac:dyDescent="0.2">
      <c r="A4829" s="6">
        <v>4827</v>
      </c>
      <c r="B4829">
        <v>4828</v>
      </c>
      <c r="D4829">
        <v>0.37329905373604749</v>
      </c>
    </row>
    <row r="4830" spans="1:4" x14ac:dyDescent="0.2">
      <c r="A4830" s="6">
        <v>4828</v>
      </c>
      <c r="B4830">
        <v>4829</v>
      </c>
      <c r="D4830">
        <v>0.37329905373604749</v>
      </c>
    </row>
    <row r="4831" spans="1:4" x14ac:dyDescent="0.2">
      <c r="A4831" s="6">
        <v>4829</v>
      </c>
      <c r="B4831">
        <v>4830</v>
      </c>
      <c r="D4831">
        <v>0.37329905373604749</v>
      </c>
    </row>
    <row r="4832" spans="1:4" x14ac:dyDescent="0.2">
      <c r="A4832" s="6">
        <v>4830</v>
      </c>
      <c r="B4832">
        <v>4831</v>
      </c>
      <c r="D4832">
        <v>0.37329905373604749</v>
      </c>
    </row>
    <row r="4833" spans="1:4" x14ac:dyDescent="0.2">
      <c r="A4833" s="6">
        <v>4831</v>
      </c>
      <c r="B4833">
        <v>4832</v>
      </c>
      <c r="D4833">
        <v>0.37329905373604749</v>
      </c>
    </row>
    <row r="4834" spans="1:4" x14ac:dyDescent="0.2">
      <c r="A4834" s="6">
        <v>4832</v>
      </c>
      <c r="B4834">
        <v>4833</v>
      </c>
      <c r="D4834">
        <v>0.37329905373604749</v>
      </c>
    </row>
    <row r="4835" spans="1:4" x14ac:dyDescent="0.2">
      <c r="A4835" s="6">
        <v>4833</v>
      </c>
      <c r="B4835">
        <v>4834</v>
      </c>
      <c r="D4835">
        <v>0.37329905373604749</v>
      </c>
    </row>
    <row r="4836" spans="1:4" x14ac:dyDescent="0.2">
      <c r="A4836" s="6">
        <v>4834</v>
      </c>
      <c r="B4836">
        <v>4835</v>
      </c>
      <c r="D4836">
        <v>0.37329905373604749</v>
      </c>
    </row>
    <row r="4837" spans="1:4" x14ac:dyDescent="0.2">
      <c r="A4837" s="6">
        <v>4835</v>
      </c>
      <c r="B4837">
        <v>4836</v>
      </c>
      <c r="D4837">
        <v>0.37329905373604749</v>
      </c>
    </row>
    <row r="4838" spans="1:4" x14ac:dyDescent="0.2">
      <c r="A4838" s="6">
        <v>4836</v>
      </c>
      <c r="B4838">
        <v>4837</v>
      </c>
      <c r="D4838">
        <v>0.37329905373604749</v>
      </c>
    </row>
    <row r="4839" spans="1:4" x14ac:dyDescent="0.2">
      <c r="A4839" s="6">
        <v>4837</v>
      </c>
      <c r="B4839">
        <v>4838</v>
      </c>
      <c r="D4839">
        <v>0.37329905373604749</v>
      </c>
    </row>
    <row r="4840" spans="1:4" x14ac:dyDescent="0.2">
      <c r="A4840" s="6">
        <v>4838</v>
      </c>
      <c r="B4840">
        <v>4839</v>
      </c>
      <c r="D4840">
        <v>0.37329905373604749</v>
      </c>
    </row>
    <row r="4841" spans="1:4" x14ac:dyDescent="0.2">
      <c r="A4841" s="6">
        <v>4839</v>
      </c>
      <c r="B4841">
        <v>4840</v>
      </c>
      <c r="D4841">
        <v>0.37329905373604749</v>
      </c>
    </row>
    <row r="4842" spans="1:4" x14ac:dyDescent="0.2">
      <c r="A4842" s="6">
        <v>4840</v>
      </c>
      <c r="B4842">
        <v>4841</v>
      </c>
      <c r="D4842">
        <v>0.37329905373604749</v>
      </c>
    </row>
    <row r="4843" spans="1:4" x14ac:dyDescent="0.2">
      <c r="A4843" s="6">
        <v>4841</v>
      </c>
      <c r="B4843">
        <v>4842</v>
      </c>
      <c r="D4843">
        <v>0.37329905373604749</v>
      </c>
    </row>
    <row r="4844" spans="1:4" x14ac:dyDescent="0.2">
      <c r="A4844" s="6">
        <v>4842</v>
      </c>
      <c r="B4844">
        <v>4843</v>
      </c>
      <c r="D4844">
        <v>0.37329905373604749</v>
      </c>
    </row>
    <row r="4845" spans="1:4" x14ac:dyDescent="0.2">
      <c r="A4845" s="6">
        <v>4843</v>
      </c>
      <c r="B4845">
        <v>4844</v>
      </c>
      <c r="D4845">
        <v>0.37329905373604749</v>
      </c>
    </row>
    <row r="4846" spans="1:4" x14ac:dyDescent="0.2">
      <c r="A4846" s="6">
        <v>4844</v>
      </c>
      <c r="B4846">
        <v>4845</v>
      </c>
      <c r="D4846">
        <v>0.37329905373604749</v>
      </c>
    </row>
    <row r="4847" spans="1:4" x14ac:dyDescent="0.2">
      <c r="A4847" s="6">
        <v>4845</v>
      </c>
      <c r="B4847">
        <v>4846</v>
      </c>
      <c r="D4847">
        <v>0.37329905373604749</v>
      </c>
    </row>
    <row r="4848" spans="1:4" x14ac:dyDescent="0.2">
      <c r="A4848" s="6">
        <v>4846</v>
      </c>
      <c r="B4848">
        <v>4847</v>
      </c>
      <c r="D4848">
        <v>0.37329905373604749</v>
      </c>
    </row>
    <row r="4849" spans="1:4" x14ac:dyDescent="0.2">
      <c r="A4849" s="6">
        <v>4847</v>
      </c>
      <c r="B4849">
        <v>4848</v>
      </c>
      <c r="D4849">
        <v>0.37329905373604749</v>
      </c>
    </row>
    <row r="4850" spans="1:4" x14ac:dyDescent="0.2">
      <c r="A4850" s="6">
        <v>4848</v>
      </c>
      <c r="B4850">
        <v>4849</v>
      </c>
      <c r="D4850">
        <v>0.37329905373604749</v>
      </c>
    </row>
    <row r="4851" spans="1:4" x14ac:dyDescent="0.2">
      <c r="A4851" s="6">
        <v>4849</v>
      </c>
      <c r="B4851">
        <v>4850</v>
      </c>
      <c r="D4851">
        <v>0.37329905373604749</v>
      </c>
    </row>
    <row r="4852" spans="1:4" x14ac:dyDescent="0.2">
      <c r="A4852" s="6">
        <v>4850</v>
      </c>
      <c r="B4852">
        <v>4851</v>
      </c>
      <c r="D4852">
        <v>0.37329905373604749</v>
      </c>
    </row>
    <row r="4853" spans="1:4" x14ac:dyDescent="0.2">
      <c r="A4853" s="6">
        <v>4851</v>
      </c>
      <c r="B4853">
        <v>4852</v>
      </c>
      <c r="D4853">
        <v>0.37329905373604749</v>
      </c>
    </row>
    <row r="4854" spans="1:4" x14ac:dyDescent="0.2">
      <c r="A4854" s="6">
        <v>4852</v>
      </c>
      <c r="B4854">
        <v>4853</v>
      </c>
      <c r="D4854">
        <v>0.37329905373604749</v>
      </c>
    </row>
    <row r="4855" spans="1:4" x14ac:dyDescent="0.2">
      <c r="A4855" s="6">
        <v>4853</v>
      </c>
      <c r="B4855">
        <v>4854</v>
      </c>
      <c r="D4855">
        <v>0.37329905373604749</v>
      </c>
    </row>
    <row r="4856" spans="1:4" x14ac:dyDescent="0.2">
      <c r="A4856" s="6">
        <v>4854</v>
      </c>
      <c r="B4856">
        <v>4855</v>
      </c>
      <c r="D4856">
        <v>0.37329905373604749</v>
      </c>
    </row>
    <row r="4857" spans="1:4" x14ac:dyDescent="0.2">
      <c r="A4857" s="6">
        <v>4855</v>
      </c>
      <c r="B4857">
        <v>4856</v>
      </c>
      <c r="D4857">
        <v>0.37329905373604749</v>
      </c>
    </row>
    <row r="4858" spans="1:4" x14ac:dyDescent="0.2">
      <c r="A4858" s="6">
        <v>4856</v>
      </c>
      <c r="B4858">
        <v>4857</v>
      </c>
      <c r="D4858">
        <v>0.37329905373604749</v>
      </c>
    </row>
    <row r="4859" spans="1:4" x14ac:dyDescent="0.2">
      <c r="A4859" s="6">
        <v>4857</v>
      </c>
      <c r="B4859">
        <v>4858</v>
      </c>
      <c r="D4859">
        <v>0.37329905373604749</v>
      </c>
    </row>
    <row r="4860" spans="1:4" x14ac:dyDescent="0.2">
      <c r="A4860" s="6">
        <v>4858</v>
      </c>
      <c r="B4860">
        <v>4859</v>
      </c>
      <c r="D4860">
        <v>0.37329905373604749</v>
      </c>
    </row>
    <row r="4861" spans="1:4" x14ac:dyDescent="0.2">
      <c r="A4861" s="6">
        <v>4859</v>
      </c>
      <c r="B4861">
        <v>4860</v>
      </c>
      <c r="D4861">
        <v>0.37329905373604749</v>
      </c>
    </row>
    <row r="4862" spans="1:4" x14ac:dyDescent="0.2">
      <c r="A4862" s="6">
        <v>4860</v>
      </c>
      <c r="B4862">
        <v>4861</v>
      </c>
      <c r="D4862">
        <v>0.37329905373604749</v>
      </c>
    </row>
    <row r="4863" spans="1:4" x14ac:dyDescent="0.2">
      <c r="A4863" s="6">
        <v>4861</v>
      </c>
      <c r="B4863">
        <v>4862</v>
      </c>
      <c r="D4863">
        <v>0.37329905373604749</v>
      </c>
    </row>
    <row r="4864" spans="1:4" x14ac:dyDescent="0.2">
      <c r="A4864" s="6">
        <v>4862</v>
      </c>
      <c r="B4864">
        <v>4863</v>
      </c>
      <c r="D4864">
        <v>0.37329905373604749</v>
      </c>
    </row>
    <row r="4865" spans="1:4" x14ac:dyDescent="0.2">
      <c r="A4865" s="6">
        <v>4863</v>
      </c>
      <c r="B4865">
        <v>4864</v>
      </c>
      <c r="D4865">
        <v>0.37329905373604749</v>
      </c>
    </row>
    <row r="4866" spans="1:4" x14ac:dyDescent="0.2">
      <c r="A4866" s="6">
        <v>4864</v>
      </c>
      <c r="B4866">
        <v>4865</v>
      </c>
      <c r="D4866">
        <v>0.37329905373604749</v>
      </c>
    </row>
    <row r="4867" spans="1:4" x14ac:dyDescent="0.2">
      <c r="A4867" s="6">
        <v>4865</v>
      </c>
      <c r="B4867">
        <v>4866</v>
      </c>
      <c r="D4867">
        <v>0.37329905373604749</v>
      </c>
    </row>
    <row r="4868" spans="1:4" x14ac:dyDescent="0.2">
      <c r="A4868" s="6">
        <v>4866</v>
      </c>
      <c r="B4868">
        <v>4867</v>
      </c>
      <c r="D4868">
        <v>0.37329905373604749</v>
      </c>
    </row>
    <row r="4869" spans="1:4" x14ac:dyDescent="0.2">
      <c r="A4869" s="6">
        <v>4867</v>
      </c>
      <c r="B4869">
        <v>4868</v>
      </c>
      <c r="D4869">
        <v>0.37329905373604749</v>
      </c>
    </row>
    <row r="4870" spans="1:4" x14ac:dyDescent="0.2">
      <c r="A4870" s="6">
        <v>4868</v>
      </c>
      <c r="B4870">
        <v>4869</v>
      </c>
      <c r="D4870">
        <v>0.37329905373604749</v>
      </c>
    </row>
    <row r="4871" spans="1:4" x14ac:dyDescent="0.2">
      <c r="A4871" s="6">
        <v>4869</v>
      </c>
      <c r="B4871">
        <v>4870</v>
      </c>
      <c r="D4871">
        <v>0.37329905373604749</v>
      </c>
    </row>
    <row r="4872" spans="1:4" x14ac:dyDescent="0.2">
      <c r="A4872" s="6">
        <v>4870</v>
      </c>
      <c r="B4872">
        <v>4871</v>
      </c>
      <c r="D4872">
        <v>0.37329905373604749</v>
      </c>
    </row>
    <row r="4873" spans="1:4" x14ac:dyDescent="0.2">
      <c r="A4873" s="6">
        <v>4871</v>
      </c>
      <c r="B4873">
        <v>4872</v>
      </c>
      <c r="D4873">
        <v>0.37329905373604749</v>
      </c>
    </row>
    <row r="4874" spans="1:4" x14ac:dyDescent="0.2">
      <c r="A4874" s="6">
        <v>4872</v>
      </c>
      <c r="B4874">
        <v>4873</v>
      </c>
      <c r="D4874">
        <v>0.37329905373604749</v>
      </c>
    </row>
    <row r="4875" spans="1:4" x14ac:dyDescent="0.2">
      <c r="A4875" s="6">
        <v>4873</v>
      </c>
      <c r="B4875">
        <v>4874</v>
      </c>
      <c r="D4875">
        <v>0.37329905373604749</v>
      </c>
    </row>
    <row r="4876" spans="1:4" x14ac:dyDescent="0.2">
      <c r="A4876" s="6">
        <v>4874</v>
      </c>
      <c r="B4876">
        <v>4875</v>
      </c>
      <c r="D4876">
        <v>0.37329905373604749</v>
      </c>
    </row>
    <row r="4877" spans="1:4" x14ac:dyDescent="0.2">
      <c r="A4877" s="6">
        <v>4875</v>
      </c>
      <c r="B4877">
        <v>4876</v>
      </c>
      <c r="D4877">
        <v>0.37329905373604749</v>
      </c>
    </row>
    <row r="4878" spans="1:4" x14ac:dyDescent="0.2">
      <c r="A4878" s="6">
        <v>4876</v>
      </c>
      <c r="B4878">
        <v>4877</v>
      </c>
      <c r="D4878">
        <v>0.37329905373604749</v>
      </c>
    </row>
    <row r="4879" spans="1:4" x14ac:dyDescent="0.2">
      <c r="A4879" s="6">
        <v>4877</v>
      </c>
      <c r="B4879">
        <v>4878</v>
      </c>
      <c r="D4879">
        <v>0.37329905373604749</v>
      </c>
    </row>
    <row r="4880" spans="1:4" x14ac:dyDescent="0.2">
      <c r="A4880" s="6">
        <v>4878</v>
      </c>
      <c r="B4880">
        <v>4879</v>
      </c>
      <c r="D4880">
        <v>0.37329905373604749</v>
      </c>
    </row>
    <row r="4881" spans="1:4" x14ac:dyDescent="0.2">
      <c r="A4881" s="6">
        <v>4879</v>
      </c>
      <c r="B4881">
        <v>4880</v>
      </c>
      <c r="D4881">
        <v>0.37329905373604749</v>
      </c>
    </row>
    <row r="4882" spans="1:4" x14ac:dyDescent="0.2">
      <c r="A4882" s="6">
        <v>4880</v>
      </c>
      <c r="B4882">
        <v>4881</v>
      </c>
      <c r="D4882">
        <v>0.37329905373604749</v>
      </c>
    </row>
    <row r="4883" spans="1:4" x14ac:dyDescent="0.2">
      <c r="A4883" s="6">
        <v>4881</v>
      </c>
      <c r="B4883">
        <v>4882</v>
      </c>
      <c r="D4883">
        <v>0.37329905373604749</v>
      </c>
    </row>
    <row r="4884" spans="1:4" x14ac:dyDescent="0.2">
      <c r="A4884" s="6">
        <v>4882</v>
      </c>
      <c r="B4884">
        <v>4883</v>
      </c>
      <c r="D4884">
        <v>0.37329905373604749</v>
      </c>
    </row>
    <row r="4885" spans="1:4" x14ac:dyDescent="0.2">
      <c r="A4885" s="6">
        <v>4883</v>
      </c>
      <c r="B4885">
        <v>4884</v>
      </c>
      <c r="D4885">
        <v>0.37329905373604749</v>
      </c>
    </row>
    <row r="4886" spans="1:4" x14ac:dyDescent="0.2">
      <c r="A4886" s="6">
        <v>4884</v>
      </c>
      <c r="B4886">
        <v>4885</v>
      </c>
      <c r="D4886">
        <v>0.37329905373604749</v>
      </c>
    </row>
    <row r="4887" spans="1:4" x14ac:dyDescent="0.2">
      <c r="A4887" s="6">
        <v>4885</v>
      </c>
      <c r="B4887">
        <v>4886</v>
      </c>
      <c r="D4887">
        <v>0.37329905373604749</v>
      </c>
    </row>
    <row r="4888" spans="1:4" x14ac:dyDescent="0.2">
      <c r="A4888" s="6">
        <v>4886</v>
      </c>
      <c r="B4888">
        <v>4887</v>
      </c>
      <c r="D4888">
        <v>0.37329905373604749</v>
      </c>
    </row>
    <row r="4889" spans="1:4" x14ac:dyDescent="0.2">
      <c r="A4889" s="6">
        <v>4887</v>
      </c>
      <c r="B4889">
        <v>4888</v>
      </c>
      <c r="D4889">
        <v>0.37329905373604749</v>
      </c>
    </row>
    <row r="4890" spans="1:4" x14ac:dyDescent="0.2">
      <c r="A4890" s="6">
        <v>4888</v>
      </c>
      <c r="B4890">
        <v>4889</v>
      </c>
      <c r="D4890">
        <v>0.37329905373604749</v>
      </c>
    </row>
    <row r="4891" spans="1:4" x14ac:dyDescent="0.2">
      <c r="A4891" s="6">
        <v>4889</v>
      </c>
      <c r="B4891">
        <v>4890</v>
      </c>
      <c r="D4891">
        <v>0.37329905373604749</v>
      </c>
    </row>
    <row r="4892" spans="1:4" x14ac:dyDescent="0.2">
      <c r="A4892" s="6">
        <v>4890</v>
      </c>
      <c r="B4892">
        <v>4891</v>
      </c>
      <c r="D4892">
        <v>0.37329905373604749</v>
      </c>
    </row>
    <row r="4893" spans="1:4" x14ac:dyDescent="0.2">
      <c r="A4893" s="6">
        <v>4891</v>
      </c>
      <c r="B4893">
        <v>4892</v>
      </c>
      <c r="D4893">
        <v>0.37329905373604749</v>
      </c>
    </row>
    <row r="4894" spans="1:4" x14ac:dyDescent="0.2">
      <c r="A4894" s="6">
        <v>4892</v>
      </c>
      <c r="B4894">
        <v>4893</v>
      </c>
      <c r="D4894">
        <v>0.37329905373604749</v>
      </c>
    </row>
    <row r="4895" spans="1:4" x14ac:dyDescent="0.2">
      <c r="A4895" s="6">
        <v>4893</v>
      </c>
      <c r="B4895">
        <v>4894</v>
      </c>
      <c r="D4895">
        <v>0.37329905373604749</v>
      </c>
    </row>
    <row r="4896" spans="1:4" x14ac:dyDescent="0.2">
      <c r="A4896" s="6">
        <v>4894</v>
      </c>
      <c r="B4896">
        <v>4895</v>
      </c>
      <c r="D4896">
        <v>0.37329905373604749</v>
      </c>
    </row>
    <row r="4897" spans="1:4" x14ac:dyDescent="0.2">
      <c r="A4897" s="6">
        <v>4895</v>
      </c>
      <c r="B4897">
        <v>4896</v>
      </c>
      <c r="D4897">
        <v>0.37329905373604749</v>
      </c>
    </row>
    <row r="4898" spans="1:4" x14ac:dyDescent="0.2">
      <c r="A4898" s="6">
        <v>4896</v>
      </c>
      <c r="B4898">
        <v>4897</v>
      </c>
      <c r="D4898">
        <v>0.37329905373604749</v>
      </c>
    </row>
    <row r="4899" spans="1:4" x14ac:dyDescent="0.2">
      <c r="A4899" s="6">
        <v>4897</v>
      </c>
      <c r="B4899">
        <v>4898</v>
      </c>
      <c r="D4899">
        <v>0.37329905373604749</v>
      </c>
    </row>
    <row r="4900" spans="1:4" x14ac:dyDescent="0.2">
      <c r="A4900" s="6">
        <v>4898</v>
      </c>
      <c r="B4900">
        <v>4899</v>
      </c>
      <c r="D4900">
        <v>0.37329905373604749</v>
      </c>
    </row>
    <row r="4901" spans="1:4" x14ac:dyDescent="0.2">
      <c r="A4901" s="6">
        <v>4899</v>
      </c>
      <c r="B4901">
        <v>4900</v>
      </c>
      <c r="D4901">
        <v>0.37329905373604749</v>
      </c>
    </row>
    <row r="4902" spans="1:4" x14ac:dyDescent="0.2">
      <c r="A4902" s="6">
        <v>4900</v>
      </c>
      <c r="B4902">
        <v>4901</v>
      </c>
      <c r="D4902">
        <v>0.37329905373604749</v>
      </c>
    </row>
    <row r="4903" spans="1:4" x14ac:dyDescent="0.2">
      <c r="A4903" s="6">
        <v>4901</v>
      </c>
      <c r="B4903">
        <v>4902</v>
      </c>
      <c r="D4903">
        <v>0.37329905373604749</v>
      </c>
    </row>
    <row r="4904" spans="1:4" x14ac:dyDescent="0.2">
      <c r="A4904" s="6">
        <v>4902</v>
      </c>
      <c r="B4904">
        <v>4903</v>
      </c>
      <c r="D4904">
        <v>0.37329905373604749</v>
      </c>
    </row>
    <row r="4905" spans="1:4" x14ac:dyDescent="0.2">
      <c r="A4905" s="6">
        <v>4903</v>
      </c>
      <c r="B4905">
        <v>4904</v>
      </c>
      <c r="D4905">
        <v>0.37329905373604749</v>
      </c>
    </row>
    <row r="4906" spans="1:4" x14ac:dyDescent="0.2">
      <c r="A4906" s="6">
        <v>4904</v>
      </c>
      <c r="B4906">
        <v>4905</v>
      </c>
      <c r="D4906">
        <v>0.37329905373604749</v>
      </c>
    </row>
    <row r="4907" spans="1:4" x14ac:dyDescent="0.2">
      <c r="A4907" s="6">
        <v>4905</v>
      </c>
      <c r="B4907">
        <v>4906</v>
      </c>
      <c r="D4907">
        <v>0.37329905373604749</v>
      </c>
    </row>
    <row r="4908" spans="1:4" x14ac:dyDescent="0.2">
      <c r="A4908" s="6">
        <v>4906</v>
      </c>
      <c r="B4908">
        <v>4907</v>
      </c>
      <c r="D4908">
        <v>0.37329905373604749</v>
      </c>
    </row>
    <row r="4909" spans="1:4" x14ac:dyDescent="0.2">
      <c r="A4909" s="6">
        <v>4907</v>
      </c>
      <c r="B4909">
        <v>4908</v>
      </c>
      <c r="D4909">
        <v>0.37329905373604749</v>
      </c>
    </row>
    <row r="4910" spans="1:4" x14ac:dyDescent="0.2">
      <c r="A4910" s="6">
        <v>4908</v>
      </c>
      <c r="B4910">
        <v>4909</v>
      </c>
      <c r="D4910">
        <v>0.37329905373604749</v>
      </c>
    </row>
    <row r="4911" spans="1:4" x14ac:dyDescent="0.2">
      <c r="A4911" s="6">
        <v>4909</v>
      </c>
      <c r="B4911">
        <v>4910</v>
      </c>
      <c r="D4911">
        <v>0.37329905373604749</v>
      </c>
    </row>
    <row r="4912" spans="1:4" x14ac:dyDescent="0.2">
      <c r="A4912" s="6">
        <v>4910</v>
      </c>
      <c r="B4912">
        <v>4911</v>
      </c>
      <c r="D4912">
        <v>0.37329905373604749</v>
      </c>
    </row>
    <row r="4913" spans="1:4" x14ac:dyDescent="0.2">
      <c r="A4913" s="6">
        <v>4911</v>
      </c>
      <c r="B4913">
        <v>4912</v>
      </c>
      <c r="D4913">
        <v>0.37329905373604749</v>
      </c>
    </row>
    <row r="4914" spans="1:4" x14ac:dyDescent="0.2">
      <c r="A4914" s="6">
        <v>4912</v>
      </c>
      <c r="B4914">
        <v>4913</v>
      </c>
      <c r="D4914">
        <v>0.37329905373604749</v>
      </c>
    </row>
    <row r="4915" spans="1:4" x14ac:dyDescent="0.2">
      <c r="A4915" s="6">
        <v>4913</v>
      </c>
      <c r="B4915">
        <v>4914</v>
      </c>
      <c r="D4915">
        <v>0.37329905373604749</v>
      </c>
    </row>
    <row r="4916" spans="1:4" x14ac:dyDescent="0.2">
      <c r="A4916" s="6">
        <v>4914</v>
      </c>
      <c r="B4916">
        <v>4915</v>
      </c>
      <c r="D4916">
        <v>0.37329905373604749</v>
      </c>
    </row>
    <row r="4917" spans="1:4" x14ac:dyDescent="0.2">
      <c r="A4917" s="6">
        <v>4915</v>
      </c>
      <c r="B4917">
        <v>4916</v>
      </c>
      <c r="D4917">
        <v>0.37329905373604749</v>
      </c>
    </row>
    <row r="4918" spans="1:4" x14ac:dyDescent="0.2">
      <c r="A4918" s="6">
        <v>4916</v>
      </c>
      <c r="B4918">
        <v>4917</v>
      </c>
      <c r="D4918">
        <v>0.37329905373604749</v>
      </c>
    </row>
    <row r="4919" spans="1:4" x14ac:dyDescent="0.2">
      <c r="A4919" s="6">
        <v>4917</v>
      </c>
      <c r="B4919">
        <v>4918</v>
      </c>
      <c r="D4919">
        <v>0.37329905373604749</v>
      </c>
    </row>
    <row r="4920" spans="1:4" x14ac:dyDescent="0.2">
      <c r="A4920" s="6">
        <v>4918</v>
      </c>
      <c r="B4920">
        <v>4919</v>
      </c>
      <c r="D4920">
        <v>0.37329905373604749</v>
      </c>
    </row>
    <row r="4921" spans="1:4" x14ac:dyDescent="0.2">
      <c r="A4921" s="6">
        <v>4919</v>
      </c>
      <c r="B4921">
        <v>4920</v>
      </c>
      <c r="D4921">
        <v>0.37329905373604749</v>
      </c>
    </row>
    <row r="4922" spans="1:4" x14ac:dyDescent="0.2">
      <c r="A4922" s="6">
        <v>4920</v>
      </c>
      <c r="B4922">
        <v>4921</v>
      </c>
      <c r="D4922">
        <v>0.37329905373604749</v>
      </c>
    </row>
    <row r="4923" spans="1:4" x14ac:dyDescent="0.2">
      <c r="A4923" s="6">
        <v>4921</v>
      </c>
      <c r="B4923">
        <v>4922</v>
      </c>
      <c r="D4923">
        <v>0.37329905373604749</v>
      </c>
    </row>
    <row r="4924" spans="1:4" x14ac:dyDescent="0.2">
      <c r="A4924" s="6">
        <v>4922</v>
      </c>
      <c r="B4924">
        <v>4923</v>
      </c>
      <c r="D4924">
        <v>0.37329905373604749</v>
      </c>
    </row>
    <row r="4925" spans="1:4" x14ac:dyDescent="0.2">
      <c r="A4925" s="6">
        <v>4923</v>
      </c>
      <c r="B4925">
        <v>4924</v>
      </c>
      <c r="D4925">
        <v>0.37329905373604749</v>
      </c>
    </row>
    <row r="4926" spans="1:4" x14ac:dyDescent="0.2">
      <c r="A4926" s="6">
        <v>4924</v>
      </c>
      <c r="B4926">
        <v>4925</v>
      </c>
      <c r="D4926">
        <v>0.37329905373604749</v>
      </c>
    </row>
    <row r="4927" spans="1:4" x14ac:dyDescent="0.2">
      <c r="A4927" s="6">
        <v>4925</v>
      </c>
      <c r="B4927">
        <v>4926</v>
      </c>
      <c r="D4927">
        <v>0.37329905373604749</v>
      </c>
    </row>
    <row r="4928" spans="1:4" x14ac:dyDescent="0.2">
      <c r="A4928" s="6">
        <v>4926</v>
      </c>
      <c r="B4928">
        <v>4927</v>
      </c>
      <c r="D4928">
        <v>0.37329905373604749</v>
      </c>
    </row>
    <row r="4929" spans="1:4" x14ac:dyDescent="0.2">
      <c r="A4929" s="6">
        <v>4927</v>
      </c>
      <c r="B4929">
        <v>4928</v>
      </c>
      <c r="D4929">
        <v>0.37329905373604749</v>
      </c>
    </row>
    <row r="4930" spans="1:4" x14ac:dyDescent="0.2">
      <c r="A4930" s="6">
        <v>4928</v>
      </c>
      <c r="B4930">
        <v>4929</v>
      </c>
      <c r="D4930">
        <v>0.37329905373604749</v>
      </c>
    </row>
    <row r="4931" spans="1:4" x14ac:dyDescent="0.2">
      <c r="A4931" s="6">
        <v>4929</v>
      </c>
      <c r="B4931">
        <v>4930</v>
      </c>
      <c r="D4931">
        <v>0.37329905373604749</v>
      </c>
    </row>
    <row r="4932" spans="1:4" x14ac:dyDescent="0.2">
      <c r="A4932" s="6">
        <v>4930</v>
      </c>
      <c r="B4932">
        <v>4931</v>
      </c>
      <c r="D4932">
        <v>0.37329905373604749</v>
      </c>
    </row>
    <row r="4933" spans="1:4" x14ac:dyDescent="0.2">
      <c r="A4933" s="6">
        <v>4931</v>
      </c>
      <c r="B4933">
        <v>4932</v>
      </c>
      <c r="D4933">
        <v>0.37329905373604749</v>
      </c>
    </row>
    <row r="4934" spans="1:4" x14ac:dyDescent="0.2">
      <c r="A4934" s="6">
        <v>4932</v>
      </c>
      <c r="B4934">
        <v>4933</v>
      </c>
      <c r="D4934">
        <v>0.37329905373604749</v>
      </c>
    </row>
    <row r="4935" spans="1:4" x14ac:dyDescent="0.2">
      <c r="A4935" s="6">
        <v>4933</v>
      </c>
      <c r="B4935">
        <v>4934</v>
      </c>
      <c r="D4935">
        <v>0.37329905373604749</v>
      </c>
    </row>
    <row r="4936" spans="1:4" x14ac:dyDescent="0.2">
      <c r="A4936" s="6">
        <v>4934</v>
      </c>
      <c r="B4936">
        <v>4935</v>
      </c>
      <c r="D4936">
        <v>0.37329905373604749</v>
      </c>
    </row>
    <row r="4937" spans="1:4" x14ac:dyDescent="0.2">
      <c r="A4937" s="6">
        <v>4935</v>
      </c>
      <c r="B4937">
        <v>4936</v>
      </c>
      <c r="D4937">
        <v>0.37329905373604749</v>
      </c>
    </row>
    <row r="4938" spans="1:4" x14ac:dyDescent="0.2">
      <c r="A4938" s="6">
        <v>4936</v>
      </c>
      <c r="B4938">
        <v>4937</v>
      </c>
      <c r="D4938">
        <v>0.37329905373604749</v>
      </c>
    </row>
    <row r="4939" spans="1:4" x14ac:dyDescent="0.2">
      <c r="A4939" s="6">
        <v>4937</v>
      </c>
      <c r="B4939">
        <v>4938</v>
      </c>
      <c r="D4939">
        <v>0.37329905373604749</v>
      </c>
    </row>
    <row r="4940" spans="1:4" x14ac:dyDescent="0.2">
      <c r="A4940" s="6">
        <v>4938</v>
      </c>
      <c r="B4940">
        <v>4939</v>
      </c>
      <c r="D4940">
        <v>0.37329905373604749</v>
      </c>
    </row>
    <row r="4941" spans="1:4" x14ac:dyDescent="0.2">
      <c r="A4941" s="6">
        <v>4939</v>
      </c>
      <c r="B4941">
        <v>4940</v>
      </c>
      <c r="D4941">
        <v>0.37329905373604749</v>
      </c>
    </row>
    <row r="4942" spans="1:4" x14ac:dyDescent="0.2">
      <c r="A4942" s="6">
        <v>4940</v>
      </c>
      <c r="B4942">
        <v>4941</v>
      </c>
      <c r="D4942">
        <v>0.37329905373604749</v>
      </c>
    </row>
    <row r="4943" spans="1:4" x14ac:dyDescent="0.2">
      <c r="A4943" s="6">
        <v>4941</v>
      </c>
      <c r="B4943">
        <v>4942</v>
      </c>
      <c r="D4943">
        <v>0.37329905373604749</v>
      </c>
    </row>
    <row r="4944" spans="1:4" x14ac:dyDescent="0.2">
      <c r="A4944" s="6">
        <v>4942</v>
      </c>
      <c r="B4944">
        <v>4943</v>
      </c>
      <c r="D4944">
        <v>0.37329905373604749</v>
      </c>
    </row>
    <row r="4945" spans="1:4" x14ac:dyDescent="0.2">
      <c r="A4945" s="6">
        <v>4943</v>
      </c>
      <c r="B4945">
        <v>4944</v>
      </c>
      <c r="D4945">
        <v>0.37329905373604749</v>
      </c>
    </row>
    <row r="4946" spans="1:4" x14ac:dyDescent="0.2">
      <c r="A4946" s="6">
        <v>4944</v>
      </c>
      <c r="B4946">
        <v>4945</v>
      </c>
      <c r="D4946">
        <v>0.37329905373604749</v>
      </c>
    </row>
    <row r="4947" spans="1:4" x14ac:dyDescent="0.2">
      <c r="A4947" s="6">
        <v>4945</v>
      </c>
      <c r="B4947">
        <v>4946</v>
      </c>
      <c r="D4947">
        <v>0.37329905373604749</v>
      </c>
    </row>
    <row r="4948" spans="1:4" x14ac:dyDescent="0.2">
      <c r="A4948" s="6">
        <v>4946</v>
      </c>
      <c r="B4948">
        <v>4947</v>
      </c>
      <c r="D4948">
        <v>0.37329905373604749</v>
      </c>
    </row>
    <row r="4949" spans="1:4" x14ac:dyDescent="0.2">
      <c r="A4949" s="6">
        <v>4947</v>
      </c>
      <c r="B4949">
        <v>4948</v>
      </c>
      <c r="D4949">
        <v>0.37329905373604749</v>
      </c>
    </row>
    <row r="4950" spans="1:4" x14ac:dyDescent="0.2">
      <c r="A4950" s="6">
        <v>4948</v>
      </c>
      <c r="B4950">
        <v>4949</v>
      </c>
      <c r="D4950">
        <v>0.37329905373604749</v>
      </c>
    </row>
    <row r="4951" spans="1:4" x14ac:dyDescent="0.2">
      <c r="A4951" s="6">
        <v>4949</v>
      </c>
      <c r="B4951">
        <v>4950</v>
      </c>
      <c r="D4951">
        <v>0.37329905373604749</v>
      </c>
    </row>
    <row r="4952" spans="1:4" x14ac:dyDescent="0.2">
      <c r="A4952" s="6">
        <v>4950</v>
      </c>
      <c r="B4952">
        <v>4951</v>
      </c>
      <c r="D4952">
        <v>0.37329905373604749</v>
      </c>
    </row>
    <row r="4953" spans="1:4" x14ac:dyDescent="0.2">
      <c r="A4953" s="6">
        <v>4951</v>
      </c>
      <c r="B4953">
        <v>4952</v>
      </c>
      <c r="D4953">
        <v>0.37329905373604749</v>
      </c>
    </row>
    <row r="4954" spans="1:4" x14ac:dyDescent="0.2">
      <c r="A4954" s="6">
        <v>4952</v>
      </c>
      <c r="B4954">
        <v>4953</v>
      </c>
      <c r="D4954">
        <v>0.37329905373604749</v>
      </c>
    </row>
    <row r="4955" spans="1:4" x14ac:dyDescent="0.2">
      <c r="A4955" s="6">
        <v>4953</v>
      </c>
      <c r="B4955">
        <v>4954</v>
      </c>
      <c r="D4955">
        <v>0.37329905373604749</v>
      </c>
    </row>
    <row r="4956" spans="1:4" x14ac:dyDescent="0.2">
      <c r="A4956" s="6">
        <v>4954</v>
      </c>
      <c r="B4956">
        <v>4955</v>
      </c>
      <c r="D4956">
        <v>0.37329905373604749</v>
      </c>
    </row>
    <row r="4957" spans="1:4" x14ac:dyDescent="0.2">
      <c r="A4957" s="6">
        <v>4955</v>
      </c>
      <c r="B4957">
        <v>4956</v>
      </c>
      <c r="D4957">
        <v>0.37329905373604749</v>
      </c>
    </row>
    <row r="4958" spans="1:4" x14ac:dyDescent="0.2">
      <c r="A4958" s="6">
        <v>4956</v>
      </c>
      <c r="B4958">
        <v>4957</v>
      </c>
      <c r="D4958">
        <v>0.37329905373604749</v>
      </c>
    </row>
    <row r="4959" spans="1:4" x14ac:dyDescent="0.2">
      <c r="A4959" s="6">
        <v>4957</v>
      </c>
      <c r="B4959">
        <v>4958</v>
      </c>
      <c r="D4959">
        <v>0.37329905373604749</v>
      </c>
    </row>
    <row r="4960" spans="1:4" x14ac:dyDescent="0.2">
      <c r="A4960" s="6">
        <v>4958</v>
      </c>
      <c r="B4960">
        <v>4959</v>
      </c>
      <c r="D4960">
        <v>0.37329905373604749</v>
      </c>
    </row>
    <row r="4961" spans="1:4" x14ac:dyDescent="0.2">
      <c r="A4961" s="6">
        <v>4959</v>
      </c>
      <c r="B4961">
        <v>4960</v>
      </c>
      <c r="D4961">
        <v>0.37329905373604749</v>
      </c>
    </row>
    <row r="4962" spans="1:4" x14ac:dyDescent="0.2">
      <c r="A4962" s="6">
        <v>4960</v>
      </c>
      <c r="B4962">
        <v>4961</v>
      </c>
      <c r="D4962">
        <v>0.37329905373604749</v>
      </c>
    </row>
    <row r="4963" spans="1:4" x14ac:dyDescent="0.2">
      <c r="A4963" s="6">
        <v>4961</v>
      </c>
      <c r="B4963">
        <v>4962</v>
      </c>
      <c r="D4963">
        <v>0.37329905373604749</v>
      </c>
    </row>
    <row r="4964" spans="1:4" x14ac:dyDescent="0.2">
      <c r="A4964" s="6">
        <v>4962</v>
      </c>
      <c r="B4964">
        <v>4963</v>
      </c>
      <c r="D4964">
        <v>0.37329905373604749</v>
      </c>
    </row>
    <row r="4965" spans="1:4" x14ac:dyDescent="0.2">
      <c r="A4965" s="6">
        <v>4963</v>
      </c>
      <c r="B4965">
        <v>4964</v>
      </c>
      <c r="D4965">
        <v>0.37329905373604749</v>
      </c>
    </row>
    <row r="4966" spans="1:4" x14ac:dyDescent="0.2">
      <c r="A4966" s="6">
        <v>4964</v>
      </c>
      <c r="B4966">
        <v>4965</v>
      </c>
      <c r="D4966">
        <v>0.37329905373604749</v>
      </c>
    </row>
    <row r="4967" spans="1:4" x14ac:dyDescent="0.2">
      <c r="A4967" s="6">
        <v>4965</v>
      </c>
      <c r="B4967">
        <v>4966</v>
      </c>
      <c r="D4967">
        <v>0.37329905373604749</v>
      </c>
    </row>
    <row r="4968" spans="1:4" x14ac:dyDescent="0.2">
      <c r="A4968" s="6">
        <v>4966</v>
      </c>
      <c r="B4968">
        <v>4967</v>
      </c>
      <c r="D4968">
        <v>0.37329905373604749</v>
      </c>
    </row>
    <row r="4969" spans="1:4" x14ac:dyDescent="0.2">
      <c r="A4969" s="6">
        <v>4967</v>
      </c>
      <c r="B4969">
        <v>4968</v>
      </c>
      <c r="D4969">
        <v>0.37329905373604749</v>
      </c>
    </row>
    <row r="4970" spans="1:4" x14ac:dyDescent="0.2">
      <c r="A4970" s="6">
        <v>4968</v>
      </c>
      <c r="B4970">
        <v>4969</v>
      </c>
      <c r="D4970">
        <v>0.37329905373604749</v>
      </c>
    </row>
    <row r="4971" spans="1:4" x14ac:dyDescent="0.2">
      <c r="A4971" s="6">
        <v>4969</v>
      </c>
      <c r="B4971">
        <v>4970</v>
      </c>
      <c r="D4971">
        <v>0.37329905373604749</v>
      </c>
    </row>
    <row r="4972" spans="1:4" x14ac:dyDescent="0.2">
      <c r="A4972" s="6">
        <v>4970</v>
      </c>
      <c r="B4972">
        <v>4971</v>
      </c>
      <c r="D4972">
        <v>0.37329905373604749</v>
      </c>
    </row>
    <row r="4973" spans="1:4" x14ac:dyDescent="0.2">
      <c r="A4973" s="6">
        <v>4971</v>
      </c>
      <c r="B4973">
        <v>4972</v>
      </c>
      <c r="D4973">
        <v>0.37329905373604749</v>
      </c>
    </row>
    <row r="4974" spans="1:4" x14ac:dyDescent="0.2">
      <c r="A4974" s="6">
        <v>4972</v>
      </c>
      <c r="B4974">
        <v>4973</v>
      </c>
      <c r="D4974">
        <v>0.37329905373604749</v>
      </c>
    </row>
    <row r="4975" spans="1:4" x14ac:dyDescent="0.2">
      <c r="A4975" s="6">
        <v>4973</v>
      </c>
      <c r="B4975">
        <v>4974</v>
      </c>
      <c r="D4975">
        <v>0.37329905373604749</v>
      </c>
    </row>
    <row r="4976" spans="1:4" x14ac:dyDescent="0.2">
      <c r="A4976" s="6">
        <v>4974</v>
      </c>
      <c r="B4976">
        <v>4975</v>
      </c>
      <c r="D4976">
        <v>0.37329905373604749</v>
      </c>
    </row>
    <row r="4977" spans="1:4" x14ac:dyDescent="0.2">
      <c r="A4977" s="6">
        <v>4975</v>
      </c>
      <c r="B4977">
        <v>4976</v>
      </c>
      <c r="D4977">
        <v>0.37329905373604749</v>
      </c>
    </row>
    <row r="4978" spans="1:4" x14ac:dyDescent="0.2">
      <c r="A4978" s="6">
        <v>4976</v>
      </c>
      <c r="B4978">
        <v>4977</v>
      </c>
      <c r="D4978">
        <v>0.37329905373604749</v>
      </c>
    </row>
    <row r="4979" spans="1:4" x14ac:dyDescent="0.2">
      <c r="A4979" s="6">
        <v>4977</v>
      </c>
      <c r="B4979">
        <v>4978</v>
      </c>
      <c r="D4979">
        <v>0.37329905373604749</v>
      </c>
    </row>
    <row r="4980" spans="1:4" x14ac:dyDescent="0.2">
      <c r="A4980" s="6">
        <v>4978</v>
      </c>
      <c r="B4980">
        <v>4979</v>
      </c>
      <c r="D4980">
        <v>0.37329905373604749</v>
      </c>
    </row>
    <row r="4981" spans="1:4" x14ac:dyDescent="0.2">
      <c r="A4981" s="6">
        <v>4979</v>
      </c>
      <c r="B4981">
        <v>4980</v>
      </c>
      <c r="D4981">
        <v>0.37329905373604749</v>
      </c>
    </row>
    <row r="4982" spans="1:4" x14ac:dyDescent="0.2">
      <c r="A4982" s="6">
        <v>4980</v>
      </c>
      <c r="B4982">
        <v>4981</v>
      </c>
      <c r="D4982">
        <v>0.37329905373604749</v>
      </c>
    </row>
    <row r="4983" spans="1:4" x14ac:dyDescent="0.2">
      <c r="A4983" s="6">
        <v>4981</v>
      </c>
      <c r="B4983">
        <v>4982</v>
      </c>
      <c r="D4983">
        <v>0.37329905373604749</v>
      </c>
    </row>
    <row r="4984" spans="1:4" x14ac:dyDescent="0.2">
      <c r="A4984" s="6">
        <v>4982</v>
      </c>
      <c r="B4984">
        <v>4983</v>
      </c>
      <c r="D4984">
        <v>0.37329905373604749</v>
      </c>
    </row>
    <row r="4985" spans="1:4" x14ac:dyDescent="0.2">
      <c r="A4985" s="6">
        <v>4983</v>
      </c>
      <c r="B4985">
        <v>4984</v>
      </c>
      <c r="D4985">
        <v>0.37329905373604749</v>
      </c>
    </row>
    <row r="4986" spans="1:4" x14ac:dyDescent="0.2">
      <c r="A4986" s="6">
        <v>4984</v>
      </c>
      <c r="B4986">
        <v>4985</v>
      </c>
      <c r="D4986">
        <v>0.37329905373604749</v>
      </c>
    </row>
    <row r="4987" spans="1:4" x14ac:dyDescent="0.2">
      <c r="A4987" s="6">
        <v>4985</v>
      </c>
      <c r="B4987">
        <v>4986</v>
      </c>
      <c r="D4987">
        <v>0.37329905373604749</v>
      </c>
    </row>
    <row r="4988" spans="1:4" x14ac:dyDescent="0.2">
      <c r="A4988" s="6">
        <v>4986</v>
      </c>
      <c r="B4988">
        <v>4987</v>
      </c>
      <c r="D4988">
        <v>0.37329905373604749</v>
      </c>
    </row>
    <row r="4989" spans="1:4" x14ac:dyDescent="0.2">
      <c r="A4989" s="6">
        <v>4987</v>
      </c>
      <c r="B4989">
        <v>4988</v>
      </c>
      <c r="D4989">
        <v>0.37329905373604749</v>
      </c>
    </row>
    <row r="4990" spans="1:4" x14ac:dyDescent="0.2">
      <c r="A4990" s="6">
        <v>4988</v>
      </c>
      <c r="B4990">
        <v>4989</v>
      </c>
      <c r="D4990">
        <v>0.37329905373604749</v>
      </c>
    </row>
    <row r="4991" spans="1:4" x14ac:dyDescent="0.2">
      <c r="A4991" s="6">
        <v>4989</v>
      </c>
      <c r="B4991">
        <v>4990</v>
      </c>
      <c r="D4991">
        <v>0.37329905373604749</v>
      </c>
    </row>
    <row r="4992" spans="1:4" x14ac:dyDescent="0.2">
      <c r="A4992" s="6">
        <v>4990</v>
      </c>
      <c r="B4992">
        <v>4991</v>
      </c>
      <c r="D4992">
        <v>0.37329905373604749</v>
      </c>
    </row>
    <row r="4993" spans="1:4" x14ac:dyDescent="0.2">
      <c r="A4993" s="6">
        <v>4991</v>
      </c>
      <c r="B4993">
        <v>4992</v>
      </c>
      <c r="D4993">
        <v>0.37329905373604749</v>
      </c>
    </row>
    <row r="4994" spans="1:4" x14ac:dyDescent="0.2">
      <c r="A4994" s="6">
        <v>4992</v>
      </c>
      <c r="B4994">
        <v>4993</v>
      </c>
      <c r="D4994">
        <v>0.37329905373604749</v>
      </c>
    </row>
    <row r="4995" spans="1:4" x14ac:dyDescent="0.2">
      <c r="A4995" s="6">
        <v>4993</v>
      </c>
      <c r="B4995">
        <v>4994</v>
      </c>
      <c r="D4995">
        <v>0.37329905373604749</v>
      </c>
    </row>
    <row r="4996" spans="1:4" x14ac:dyDescent="0.2">
      <c r="A4996" s="6">
        <v>4994</v>
      </c>
      <c r="B4996">
        <v>4995</v>
      </c>
      <c r="D4996">
        <v>0.37329905373604749</v>
      </c>
    </row>
    <row r="4997" spans="1:4" x14ac:dyDescent="0.2">
      <c r="A4997" s="6">
        <v>4995</v>
      </c>
      <c r="B4997">
        <v>4996</v>
      </c>
      <c r="D4997">
        <v>0.37329905373604749</v>
      </c>
    </row>
    <row r="4998" spans="1:4" x14ac:dyDescent="0.2">
      <c r="A4998" s="6">
        <v>4996</v>
      </c>
      <c r="B4998">
        <v>4997</v>
      </c>
      <c r="D4998">
        <v>0.37329905373604749</v>
      </c>
    </row>
    <row r="4999" spans="1:4" x14ac:dyDescent="0.2">
      <c r="A4999" s="6">
        <v>4997</v>
      </c>
      <c r="B4999">
        <v>4998</v>
      </c>
      <c r="D4999">
        <v>0.37329905373604749</v>
      </c>
    </row>
    <row r="5000" spans="1:4" x14ac:dyDescent="0.2">
      <c r="A5000" s="6">
        <v>4998</v>
      </c>
      <c r="B5000">
        <v>4999</v>
      </c>
      <c r="D5000">
        <v>0.37329905373604749</v>
      </c>
    </row>
    <row r="5001" spans="1:4" x14ac:dyDescent="0.2">
      <c r="A5001" s="6">
        <v>4999</v>
      </c>
      <c r="B5001">
        <v>5000</v>
      </c>
      <c r="D5001">
        <v>0.37329905373604749</v>
      </c>
    </row>
    <row r="5002" spans="1:4" x14ac:dyDescent="0.2">
      <c r="A5002" s="6">
        <v>5000</v>
      </c>
      <c r="B5002">
        <v>5001</v>
      </c>
      <c r="D5002">
        <v>0.37329905373604749</v>
      </c>
    </row>
    <row r="5003" spans="1:4" x14ac:dyDescent="0.2">
      <c r="A5003" s="6">
        <v>5001</v>
      </c>
      <c r="B5003">
        <v>5002</v>
      </c>
      <c r="D5003">
        <v>0.37329905373604749</v>
      </c>
    </row>
    <row r="5004" spans="1:4" x14ac:dyDescent="0.2">
      <c r="A5004" s="6">
        <v>5002</v>
      </c>
      <c r="B5004">
        <v>5003</v>
      </c>
      <c r="D5004">
        <v>0.37329905373604749</v>
      </c>
    </row>
    <row r="5005" spans="1:4" x14ac:dyDescent="0.2">
      <c r="A5005" s="6">
        <v>5003</v>
      </c>
      <c r="B5005">
        <v>5004</v>
      </c>
      <c r="D5005">
        <v>0.37329905373604749</v>
      </c>
    </row>
    <row r="5006" spans="1:4" x14ac:dyDescent="0.2">
      <c r="A5006" s="6">
        <v>5004</v>
      </c>
      <c r="B5006">
        <v>5005</v>
      </c>
      <c r="D5006">
        <v>0.37329905373604749</v>
      </c>
    </row>
    <row r="5007" spans="1:4" x14ac:dyDescent="0.2">
      <c r="A5007" s="6">
        <v>5005</v>
      </c>
      <c r="B5007">
        <v>5006</v>
      </c>
      <c r="D5007">
        <v>0.37329905373604749</v>
      </c>
    </row>
    <row r="5008" spans="1:4" x14ac:dyDescent="0.2">
      <c r="A5008" s="6">
        <v>5006</v>
      </c>
      <c r="B5008">
        <v>5007</v>
      </c>
      <c r="D5008">
        <v>0.37329905373604749</v>
      </c>
    </row>
    <row r="5009" spans="1:4" x14ac:dyDescent="0.2">
      <c r="A5009" s="6">
        <v>5007</v>
      </c>
      <c r="B5009">
        <v>5008</v>
      </c>
      <c r="D5009">
        <v>0.37329905373604749</v>
      </c>
    </row>
    <row r="5010" spans="1:4" x14ac:dyDescent="0.2">
      <c r="A5010" s="6">
        <v>5008</v>
      </c>
      <c r="B5010">
        <v>5009</v>
      </c>
      <c r="D5010">
        <v>0.37329905373604749</v>
      </c>
    </row>
    <row r="5011" spans="1:4" x14ac:dyDescent="0.2">
      <c r="A5011" s="6">
        <v>5009</v>
      </c>
      <c r="B5011">
        <v>5010</v>
      </c>
      <c r="D5011">
        <v>0.37329905373604749</v>
      </c>
    </row>
    <row r="5012" spans="1:4" x14ac:dyDescent="0.2">
      <c r="A5012" s="6">
        <v>5010</v>
      </c>
      <c r="B5012">
        <v>5011</v>
      </c>
      <c r="D5012">
        <v>0.37329905373604749</v>
      </c>
    </row>
    <row r="5013" spans="1:4" x14ac:dyDescent="0.2">
      <c r="A5013" s="6">
        <v>5011</v>
      </c>
      <c r="B5013">
        <v>5012</v>
      </c>
      <c r="D5013">
        <v>0.37329905373604749</v>
      </c>
    </row>
    <row r="5014" spans="1:4" x14ac:dyDescent="0.2">
      <c r="A5014" s="6">
        <v>5012</v>
      </c>
      <c r="B5014">
        <v>5013</v>
      </c>
      <c r="D5014">
        <v>0.37329905373604749</v>
      </c>
    </row>
    <row r="5015" spans="1:4" x14ac:dyDescent="0.2">
      <c r="A5015" s="6">
        <v>5013</v>
      </c>
      <c r="B5015">
        <v>5014</v>
      </c>
      <c r="D5015">
        <v>0.37329905373604749</v>
      </c>
    </row>
    <row r="5016" spans="1:4" x14ac:dyDescent="0.2">
      <c r="A5016" s="6">
        <v>5014</v>
      </c>
      <c r="B5016">
        <v>5015</v>
      </c>
      <c r="D5016">
        <v>0.37329905373604749</v>
      </c>
    </row>
    <row r="5017" spans="1:4" x14ac:dyDescent="0.2">
      <c r="A5017" s="6">
        <v>5015</v>
      </c>
      <c r="B5017">
        <v>5016</v>
      </c>
      <c r="D5017">
        <v>0.37329905373604749</v>
      </c>
    </row>
    <row r="5018" spans="1:4" x14ac:dyDescent="0.2">
      <c r="A5018" s="6">
        <v>5016</v>
      </c>
      <c r="B5018">
        <v>5017</v>
      </c>
      <c r="D5018">
        <v>0.37329905373604749</v>
      </c>
    </row>
    <row r="5019" spans="1:4" x14ac:dyDescent="0.2">
      <c r="A5019" s="6">
        <v>5017</v>
      </c>
      <c r="B5019">
        <v>5018</v>
      </c>
      <c r="D5019">
        <v>0.37329905373604749</v>
      </c>
    </row>
    <row r="5020" spans="1:4" x14ac:dyDescent="0.2">
      <c r="A5020" s="6">
        <v>5018</v>
      </c>
      <c r="B5020">
        <v>5019</v>
      </c>
      <c r="D5020">
        <v>0.37329905373604749</v>
      </c>
    </row>
    <row r="5021" spans="1:4" x14ac:dyDescent="0.2">
      <c r="A5021" s="6">
        <v>5019</v>
      </c>
      <c r="B5021">
        <v>5020</v>
      </c>
      <c r="D5021">
        <v>0.37329905373604749</v>
      </c>
    </row>
    <row r="5022" spans="1:4" x14ac:dyDescent="0.2">
      <c r="A5022" s="6">
        <v>5020</v>
      </c>
      <c r="B5022">
        <v>5021</v>
      </c>
      <c r="D5022">
        <v>0.37329905373604749</v>
      </c>
    </row>
    <row r="5023" spans="1:4" x14ac:dyDescent="0.2">
      <c r="A5023" s="6">
        <v>5021</v>
      </c>
      <c r="B5023">
        <v>5022</v>
      </c>
      <c r="D5023">
        <v>0.37329905373604749</v>
      </c>
    </row>
    <row r="5024" spans="1:4" x14ac:dyDescent="0.2">
      <c r="A5024" s="6">
        <v>5022</v>
      </c>
      <c r="B5024">
        <v>5023</v>
      </c>
      <c r="D5024">
        <v>0.37329905373604749</v>
      </c>
    </row>
    <row r="5025" spans="1:4" x14ac:dyDescent="0.2">
      <c r="A5025" s="6">
        <v>5023</v>
      </c>
      <c r="B5025">
        <v>5024</v>
      </c>
      <c r="D5025">
        <v>0.37329905373604749</v>
      </c>
    </row>
    <row r="5026" spans="1:4" x14ac:dyDescent="0.2">
      <c r="A5026" s="6">
        <v>5024</v>
      </c>
      <c r="B5026">
        <v>5025</v>
      </c>
      <c r="D5026">
        <v>0.37329905373604749</v>
      </c>
    </row>
    <row r="5027" spans="1:4" x14ac:dyDescent="0.2">
      <c r="A5027" s="6">
        <v>5025</v>
      </c>
      <c r="B5027">
        <v>5026</v>
      </c>
      <c r="D5027">
        <v>0.37329905373604749</v>
      </c>
    </row>
    <row r="5028" spans="1:4" x14ac:dyDescent="0.2">
      <c r="A5028" s="6">
        <v>5026</v>
      </c>
      <c r="B5028">
        <v>5027</v>
      </c>
      <c r="D5028">
        <v>0.37329905373604749</v>
      </c>
    </row>
    <row r="5029" spans="1:4" x14ac:dyDescent="0.2">
      <c r="A5029" s="6">
        <v>5027</v>
      </c>
      <c r="B5029">
        <v>5028</v>
      </c>
      <c r="D5029">
        <v>0.37329905373604749</v>
      </c>
    </row>
    <row r="5030" spans="1:4" x14ac:dyDescent="0.2">
      <c r="A5030" s="6">
        <v>5028</v>
      </c>
      <c r="B5030">
        <v>5029</v>
      </c>
      <c r="D5030">
        <v>0.37329905373604749</v>
      </c>
    </row>
    <row r="5031" spans="1:4" x14ac:dyDescent="0.2">
      <c r="A5031" s="6">
        <v>5029</v>
      </c>
      <c r="B5031">
        <v>5030</v>
      </c>
      <c r="D5031">
        <v>0.37329905373604749</v>
      </c>
    </row>
    <row r="5032" spans="1:4" x14ac:dyDescent="0.2">
      <c r="A5032" s="6">
        <v>5030</v>
      </c>
      <c r="B5032">
        <v>5031</v>
      </c>
      <c r="D5032">
        <v>0.37329905373604749</v>
      </c>
    </row>
    <row r="5033" spans="1:4" x14ac:dyDescent="0.2">
      <c r="A5033" s="6">
        <v>5031</v>
      </c>
      <c r="B5033">
        <v>5032</v>
      </c>
      <c r="D5033">
        <v>0.37329905373604749</v>
      </c>
    </row>
    <row r="5034" spans="1:4" x14ac:dyDescent="0.2">
      <c r="A5034" s="6">
        <v>5032</v>
      </c>
      <c r="B5034">
        <v>5033</v>
      </c>
      <c r="D5034">
        <v>0.37329905373604749</v>
      </c>
    </row>
    <row r="5035" spans="1:4" x14ac:dyDescent="0.2">
      <c r="A5035" s="6">
        <v>5033</v>
      </c>
      <c r="B5035">
        <v>5034</v>
      </c>
      <c r="D5035">
        <v>0.37329905373604749</v>
      </c>
    </row>
    <row r="5036" spans="1:4" x14ac:dyDescent="0.2">
      <c r="A5036" s="6">
        <v>5034</v>
      </c>
      <c r="B5036">
        <v>5035</v>
      </c>
      <c r="D5036">
        <v>0.37329905373604749</v>
      </c>
    </row>
    <row r="5037" spans="1:4" x14ac:dyDescent="0.2">
      <c r="A5037" s="6">
        <v>5035</v>
      </c>
      <c r="B5037">
        <v>5036</v>
      </c>
      <c r="D5037">
        <v>0.37329905373604749</v>
      </c>
    </row>
    <row r="5038" spans="1:4" x14ac:dyDescent="0.2">
      <c r="A5038" s="6">
        <v>5036</v>
      </c>
      <c r="B5038">
        <v>5037</v>
      </c>
      <c r="D5038">
        <v>0.37329905373604749</v>
      </c>
    </row>
    <row r="5039" spans="1:4" x14ac:dyDescent="0.2">
      <c r="A5039" s="6">
        <v>5037</v>
      </c>
      <c r="B5039">
        <v>5038</v>
      </c>
      <c r="D5039">
        <v>0.37329905373604749</v>
      </c>
    </row>
    <row r="5040" spans="1:4" x14ac:dyDescent="0.2">
      <c r="A5040" s="6">
        <v>5038</v>
      </c>
      <c r="B5040">
        <v>5039</v>
      </c>
      <c r="D5040">
        <v>0.37329905373604749</v>
      </c>
    </row>
    <row r="5041" spans="1:4" x14ac:dyDescent="0.2">
      <c r="A5041" s="6">
        <v>5039</v>
      </c>
      <c r="B5041">
        <v>5040</v>
      </c>
      <c r="D5041">
        <v>0.37329905373604749</v>
      </c>
    </row>
    <row r="5042" spans="1:4" x14ac:dyDescent="0.2">
      <c r="A5042" s="6">
        <v>5040</v>
      </c>
      <c r="B5042">
        <v>5041</v>
      </c>
      <c r="D5042">
        <v>0.37329905373604749</v>
      </c>
    </row>
    <row r="5043" spans="1:4" x14ac:dyDescent="0.2">
      <c r="A5043" s="6">
        <v>5041</v>
      </c>
      <c r="B5043">
        <v>5042</v>
      </c>
      <c r="D5043">
        <v>0.37329905373604749</v>
      </c>
    </row>
    <row r="5044" spans="1:4" x14ac:dyDescent="0.2">
      <c r="A5044" s="6">
        <v>5042</v>
      </c>
      <c r="B5044">
        <v>5043</v>
      </c>
      <c r="D5044">
        <v>0.37329905373604749</v>
      </c>
    </row>
    <row r="5045" spans="1:4" x14ac:dyDescent="0.2">
      <c r="A5045" s="6">
        <v>5043</v>
      </c>
      <c r="B5045">
        <v>5044</v>
      </c>
      <c r="D5045">
        <v>0.37329905373604749</v>
      </c>
    </row>
    <row r="5046" spans="1:4" x14ac:dyDescent="0.2">
      <c r="A5046" s="6">
        <v>5044</v>
      </c>
      <c r="B5046">
        <v>5045</v>
      </c>
      <c r="D5046">
        <v>0.37329905373604749</v>
      </c>
    </row>
    <row r="5047" spans="1:4" x14ac:dyDescent="0.2">
      <c r="A5047" s="6">
        <v>5045</v>
      </c>
      <c r="B5047">
        <v>5046</v>
      </c>
      <c r="D5047">
        <v>0.37329905373604749</v>
      </c>
    </row>
    <row r="5048" spans="1:4" x14ac:dyDescent="0.2">
      <c r="A5048" s="6">
        <v>5046</v>
      </c>
      <c r="B5048">
        <v>5047</v>
      </c>
      <c r="D5048">
        <v>0.37329905373604749</v>
      </c>
    </row>
    <row r="5049" spans="1:4" x14ac:dyDescent="0.2">
      <c r="A5049" s="6">
        <v>5047</v>
      </c>
      <c r="B5049">
        <v>5048</v>
      </c>
      <c r="D5049">
        <v>0.37329905373604749</v>
      </c>
    </row>
    <row r="5050" spans="1:4" x14ac:dyDescent="0.2">
      <c r="A5050" s="6">
        <v>5048</v>
      </c>
      <c r="B5050">
        <v>5049</v>
      </c>
      <c r="D5050">
        <v>0.37329905373604749</v>
      </c>
    </row>
    <row r="5051" spans="1:4" x14ac:dyDescent="0.2">
      <c r="A5051" s="6">
        <v>5049</v>
      </c>
      <c r="B5051">
        <v>5050</v>
      </c>
      <c r="D5051">
        <v>0.37329905373604749</v>
      </c>
    </row>
    <row r="5052" spans="1:4" x14ac:dyDescent="0.2">
      <c r="A5052" s="6">
        <v>5050</v>
      </c>
      <c r="B5052">
        <v>5051</v>
      </c>
      <c r="D5052">
        <v>0.37329905373604749</v>
      </c>
    </row>
    <row r="5053" spans="1:4" x14ac:dyDescent="0.2">
      <c r="A5053" s="6">
        <v>5051</v>
      </c>
      <c r="B5053">
        <v>5052</v>
      </c>
      <c r="D5053">
        <v>0.37329905373604749</v>
      </c>
    </row>
    <row r="5054" spans="1:4" x14ac:dyDescent="0.2">
      <c r="A5054" s="6">
        <v>5052</v>
      </c>
      <c r="B5054">
        <v>5053</v>
      </c>
      <c r="D5054">
        <v>0.37329905373604749</v>
      </c>
    </row>
    <row r="5055" spans="1:4" x14ac:dyDescent="0.2">
      <c r="A5055" s="6">
        <v>5053</v>
      </c>
      <c r="B5055">
        <v>5054</v>
      </c>
      <c r="D5055">
        <v>0.37329905373604749</v>
      </c>
    </row>
    <row r="5056" spans="1:4" x14ac:dyDescent="0.2">
      <c r="A5056" s="6">
        <v>5054</v>
      </c>
      <c r="B5056">
        <v>5055</v>
      </c>
      <c r="D5056">
        <v>0.37329905373604749</v>
      </c>
    </row>
    <row r="5057" spans="1:4" x14ac:dyDescent="0.2">
      <c r="A5057" s="6">
        <v>5055</v>
      </c>
      <c r="B5057">
        <v>5056</v>
      </c>
      <c r="D5057">
        <v>0.37329905373604749</v>
      </c>
    </row>
    <row r="5058" spans="1:4" x14ac:dyDescent="0.2">
      <c r="A5058" s="6">
        <v>5056</v>
      </c>
      <c r="B5058">
        <v>5057</v>
      </c>
      <c r="D5058">
        <v>0.37329905373604749</v>
      </c>
    </row>
    <row r="5059" spans="1:4" x14ac:dyDescent="0.2">
      <c r="A5059" s="6">
        <v>5057</v>
      </c>
      <c r="B5059">
        <v>5058</v>
      </c>
      <c r="D5059">
        <v>0.37329905373604749</v>
      </c>
    </row>
    <row r="5060" spans="1:4" x14ac:dyDescent="0.2">
      <c r="A5060" s="6">
        <v>5058</v>
      </c>
      <c r="B5060">
        <v>5059</v>
      </c>
      <c r="D5060">
        <v>0.37329905373604749</v>
      </c>
    </row>
    <row r="5061" spans="1:4" x14ac:dyDescent="0.2">
      <c r="A5061" s="6">
        <v>5059</v>
      </c>
      <c r="B5061">
        <v>5060</v>
      </c>
      <c r="D5061">
        <v>0.37329905373604749</v>
      </c>
    </row>
    <row r="5062" spans="1:4" x14ac:dyDescent="0.2">
      <c r="A5062" s="6">
        <v>5060</v>
      </c>
      <c r="B5062">
        <v>5061</v>
      </c>
      <c r="D5062">
        <v>0.37329905373604749</v>
      </c>
    </row>
    <row r="5063" spans="1:4" x14ac:dyDescent="0.2">
      <c r="A5063" s="6">
        <v>5061</v>
      </c>
      <c r="B5063">
        <v>5062</v>
      </c>
      <c r="D5063">
        <v>0.37329905373604749</v>
      </c>
    </row>
    <row r="5064" spans="1:4" x14ac:dyDescent="0.2">
      <c r="A5064" s="6">
        <v>5062</v>
      </c>
      <c r="B5064">
        <v>5063</v>
      </c>
      <c r="D5064">
        <v>0.37329905373604749</v>
      </c>
    </row>
    <row r="5065" spans="1:4" x14ac:dyDescent="0.2">
      <c r="A5065" s="6">
        <v>5063</v>
      </c>
      <c r="B5065">
        <v>5064</v>
      </c>
      <c r="D5065">
        <v>0.37329905373604749</v>
      </c>
    </row>
    <row r="5066" spans="1:4" x14ac:dyDescent="0.2">
      <c r="A5066" s="6">
        <v>5064</v>
      </c>
      <c r="B5066">
        <v>5065</v>
      </c>
      <c r="D5066">
        <v>0.37329905373604749</v>
      </c>
    </row>
    <row r="5067" spans="1:4" x14ac:dyDescent="0.2">
      <c r="A5067" s="6">
        <v>5065</v>
      </c>
      <c r="B5067">
        <v>5066</v>
      </c>
      <c r="D5067">
        <v>0.37329905373604749</v>
      </c>
    </row>
    <row r="5068" spans="1:4" x14ac:dyDescent="0.2">
      <c r="A5068" s="6">
        <v>5066</v>
      </c>
      <c r="B5068">
        <v>5067</v>
      </c>
      <c r="D5068">
        <v>0.37329905373604749</v>
      </c>
    </row>
    <row r="5069" spans="1:4" x14ac:dyDescent="0.2">
      <c r="A5069" s="6">
        <v>5067</v>
      </c>
      <c r="B5069">
        <v>5068</v>
      </c>
      <c r="D5069">
        <v>0.37329905373604749</v>
      </c>
    </row>
    <row r="5070" spans="1:4" x14ac:dyDescent="0.2">
      <c r="A5070" s="6">
        <v>5068</v>
      </c>
      <c r="B5070">
        <v>5069</v>
      </c>
      <c r="D5070">
        <v>0.37329905373604749</v>
      </c>
    </row>
    <row r="5071" spans="1:4" x14ac:dyDescent="0.2">
      <c r="A5071" s="6">
        <v>5069</v>
      </c>
      <c r="B5071">
        <v>5070</v>
      </c>
      <c r="D5071">
        <v>0.37329905373604749</v>
      </c>
    </row>
    <row r="5072" spans="1:4" x14ac:dyDescent="0.2">
      <c r="A5072" s="6">
        <v>5070</v>
      </c>
      <c r="B5072">
        <v>5071</v>
      </c>
      <c r="D5072">
        <v>0.37329905373604749</v>
      </c>
    </row>
    <row r="5073" spans="1:4" x14ac:dyDescent="0.2">
      <c r="A5073" s="6">
        <v>5071</v>
      </c>
      <c r="B5073">
        <v>5072</v>
      </c>
      <c r="D5073">
        <v>0.37329905373604749</v>
      </c>
    </row>
    <row r="5074" spans="1:4" x14ac:dyDescent="0.2">
      <c r="A5074" s="6">
        <v>5072</v>
      </c>
      <c r="B5074">
        <v>5073</v>
      </c>
      <c r="D5074">
        <v>0.37329905373604749</v>
      </c>
    </row>
    <row r="5075" spans="1:4" x14ac:dyDescent="0.2">
      <c r="A5075" s="6">
        <v>5073</v>
      </c>
      <c r="B5075">
        <v>5074</v>
      </c>
      <c r="D5075">
        <v>0.37329905373604749</v>
      </c>
    </row>
    <row r="5076" spans="1:4" x14ac:dyDescent="0.2">
      <c r="A5076" s="6">
        <v>5074</v>
      </c>
      <c r="B5076">
        <v>5075</v>
      </c>
      <c r="D5076">
        <v>0.37329905373604749</v>
      </c>
    </row>
    <row r="5077" spans="1:4" x14ac:dyDescent="0.2">
      <c r="A5077" s="6">
        <v>5075</v>
      </c>
      <c r="B5077">
        <v>5076</v>
      </c>
      <c r="D5077">
        <v>0.37329905373604749</v>
      </c>
    </row>
    <row r="5078" spans="1:4" x14ac:dyDescent="0.2">
      <c r="A5078" s="6">
        <v>5076</v>
      </c>
      <c r="B5078">
        <v>5077</v>
      </c>
      <c r="D5078">
        <v>0.37329905373604749</v>
      </c>
    </row>
    <row r="5079" spans="1:4" x14ac:dyDescent="0.2">
      <c r="A5079" s="6">
        <v>5077</v>
      </c>
      <c r="B5079">
        <v>5078</v>
      </c>
      <c r="D5079">
        <v>0.37329905373604749</v>
      </c>
    </row>
    <row r="5080" spans="1:4" x14ac:dyDescent="0.2">
      <c r="A5080" s="6">
        <v>5078</v>
      </c>
      <c r="B5080">
        <v>5079</v>
      </c>
      <c r="D5080">
        <v>0.37329905373604749</v>
      </c>
    </row>
    <row r="5081" spans="1:4" x14ac:dyDescent="0.2">
      <c r="A5081" s="6">
        <v>5079</v>
      </c>
      <c r="B5081">
        <v>5080</v>
      </c>
      <c r="D5081">
        <v>0.37329905373604749</v>
      </c>
    </row>
    <row r="5082" spans="1:4" x14ac:dyDescent="0.2">
      <c r="A5082" s="6">
        <v>5080</v>
      </c>
      <c r="B5082">
        <v>5081</v>
      </c>
      <c r="D5082">
        <v>0.37329905373604749</v>
      </c>
    </row>
    <row r="5083" spans="1:4" x14ac:dyDescent="0.2">
      <c r="A5083" s="6">
        <v>5081</v>
      </c>
      <c r="B5083">
        <v>5082</v>
      </c>
      <c r="D5083">
        <v>0.37329905373604749</v>
      </c>
    </row>
    <row r="5084" spans="1:4" x14ac:dyDescent="0.2">
      <c r="A5084" s="6">
        <v>5082</v>
      </c>
      <c r="B5084">
        <v>5083</v>
      </c>
      <c r="D5084">
        <v>0.37329905373604749</v>
      </c>
    </row>
    <row r="5085" spans="1:4" x14ac:dyDescent="0.2">
      <c r="A5085" s="6">
        <v>5083</v>
      </c>
      <c r="B5085">
        <v>5084</v>
      </c>
      <c r="D5085">
        <v>0.37329905373604749</v>
      </c>
    </row>
    <row r="5086" spans="1:4" x14ac:dyDescent="0.2">
      <c r="A5086" s="6">
        <v>5084</v>
      </c>
      <c r="B5086">
        <v>5085</v>
      </c>
      <c r="D5086">
        <v>0.37329905373604749</v>
      </c>
    </row>
    <row r="5087" spans="1:4" x14ac:dyDescent="0.2">
      <c r="A5087" s="6">
        <v>5085</v>
      </c>
      <c r="B5087">
        <v>5086</v>
      </c>
      <c r="D5087">
        <v>0.37329905373604749</v>
      </c>
    </row>
    <row r="5088" spans="1:4" x14ac:dyDescent="0.2">
      <c r="A5088" s="6">
        <v>5086</v>
      </c>
      <c r="B5088">
        <v>5087</v>
      </c>
      <c r="D5088">
        <v>0.37329905373604749</v>
      </c>
    </row>
    <row r="5089" spans="1:4" x14ac:dyDescent="0.2">
      <c r="A5089" s="6">
        <v>5087</v>
      </c>
      <c r="B5089">
        <v>5088</v>
      </c>
      <c r="D5089">
        <v>0.37329905373604749</v>
      </c>
    </row>
    <row r="5090" spans="1:4" x14ac:dyDescent="0.2">
      <c r="A5090" s="6">
        <v>5088</v>
      </c>
      <c r="B5090">
        <v>5089</v>
      </c>
      <c r="D5090">
        <v>0.37329905373604749</v>
      </c>
    </row>
    <row r="5091" spans="1:4" x14ac:dyDescent="0.2">
      <c r="A5091" s="6">
        <v>5089</v>
      </c>
      <c r="B5091">
        <v>5090</v>
      </c>
      <c r="D5091">
        <v>0.37329905373604749</v>
      </c>
    </row>
    <row r="5092" spans="1:4" x14ac:dyDescent="0.2">
      <c r="A5092" s="6">
        <v>5090</v>
      </c>
      <c r="B5092">
        <v>5091</v>
      </c>
      <c r="D5092">
        <v>0.37329905373604749</v>
      </c>
    </row>
    <row r="5093" spans="1:4" x14ac:dyDescent="0.2">
      <c r="A5093" s="6">
        <v>5091</v>
      </c>
      <c r="B5093">
        <v>5092</v>
      </c>
      <c r="D5093">
        <v>0.37329905373604749</v>
      </c>
    </row>
    <row r="5094" spans="1:4" x14ac:dyDescent="0.2">
      <c r="A5094" s="6">
        <v>5092</v>
      </c>
      <c r="B5094">
        <v>5093</v>
      </c>
      <c r="D5094">
        <v>0.37329905373604749</v>
      </c>
    </row>
    <row r="5095" spans="1:4" x14ac:dyDescent="0.2">
      <c r="A5095" s="6">
        <v>5093</v>
      </c>
      <c r="B5095">
        <v>5094</v>
      </c>
      <c r="D5095">
        <v>0.37329905373604749</v>
      </c>
    </row>
    <row r="5096" spans="1:4" x14ac:dyDescent="0.2">
      <c r="A5096" s="6">
        <v>5094</v>
      </c>
      <c r="B5096">
        <v>5095</v>
      </c>
      <c r="D5096">
        <v>0.37329905373604749</v>
      </c>
    </row>
    <row r="5097" spans="1:4" x14ac:dyDescent="0.2">
      <c r="A5097" s="6">
        <v>5095</v>
      </c>
      <c r="B5097">
        <v>5096</v>
      </c>
      <c r="D5097">
        <v>0.37329905373604749</v>
      </c>
    </row>
    <row r="5098" spans="1:4" x14ac:dyDescent="0.2">
      <c r="A5098" s="6">
        <v>5096</v>
      </c>
      <c r="B5098">
        <v>5097</v>
      </c>
      <c r="D5098">
        <v>0.37329905373604749</v>
      </c>
    </row>
    <row r="5099" spans="1:4" x14ac:dyDescent="0.2">
      <c r="A5099" s="6">
        <v>5097</v>
      </c>
      <c r="B5099">
        <v>5098</v>
      </c>
      <c r="D5099">
        <v>0.37329905373604749</v>
      </c>
    </row>
    <row r="5100" spans="1:4" x14ac:dyDescent="0.2">
      <c r="A5100" s="6">
        <v>5098</v>
      </c>
      <c r="B5100">
        <v>5099</v>
      </c>
      <c r="D5100">
        <v>0.37329905373604749</v>
      </c>
    </row>
    <row r="5101" spans="1:4" x14ac:dyDescent="0.2">
      <c r="A5101" s="6">
        <v>5099</v>
      </c>
      <c r="B5101">
        <v>5100</v>
      </c>
      <c r="D5101">
        <v>0.37329905373604749</v>
      </c>
    </row>
    <row r="5102" spans="1:4" x14ac:dyDescent="0.2">
      <c r="A5102" s="6">
        <v>5100</v>
      </c>
      <c r="B5102">
        <v>5101</v>
      </c>
      <c r="D5102">
        <v>0.37329905373604749</v>
      </c>
    </row>
    <row r="5103" spans="1:4" x14ac:dyDescent="0.2">
      <c r="A5103" s="6">
        <v>5101</v>
      </c>
      <c r="B5103">
        <v>5102</v>
      </c>
      <c r="D5103">
        <v>0.37329905373604749</v>
      </c>
    </row>
    <row r="5104" spans="1:4" x14ac:dyDescent="0.2">
      <c r="A5104" s="6">
        <v>5102</v>
      </c>
      <c r="B5104">
        <v>5103</v>
      </c>
      <c r="D5104">
        <v>0.37329905373604749</v>
      </c>
    </row>
    <row r="5105" spans="1:4" x14ac:dyDescent="0.2">
      <c r="A5105" s="6">
        <v>5103</v>
      </c>
      <c r="B5105">
        <v>5104</v>
      </c>
      <c r="D5105">
        <v>0.37329905373604749</v>
      </c>
    </row>
    <row r="5106" spans="1:4" x14ac:dyDescent="0.2">
      <c r="A5106" s="6">
        <v>5104</v>
      </c>
      <c r="B5106">
        <v>5105</v>
      </c>
      <c r="D5106">
        <v>0.37329905373604749</v>
      </c>
    </row>
    <row r="5107" spans="1:4" x14ac:dyDescent="0.2">
      <c r="A5107" s="6">
        <v>5105</v>
      </c>
      <c r="B5107">
        <v>5106</v>
      </c>
      <c r="D5107">
        <v>0.37329905373604749</v>
      </c>
    </row>
    <row r="5108" spans="1:4" x14ac:dyDescent="0.2">
      <c r="A5108" s="6">
        <v>5106</v>
      </c>
      <c r="B5108">
        <v>5107</v>
      </c>
      <c r="D5108">
        <v>0.37329905373604749</v>
      </c>
    </row>
    <row r="5109" spans="1:4" x14ac:dyDescent="0.2">
      <c r="A5109" s="6">
        <v>5107</v>
      </c>
      <c r="B5109">
        <v>5108</v>
      </c>
      <c r="D5109">
        <v>0.37329905373604749</v>
      </c>
    </row>
    <row r="5110" spans="1:4" x14ac:dyDescent="0.2">
      <c r="A5110" s="6">
        <v>5108</v>
      </c>
      <c r="B5110">
        <v>5109</v>
      </c>
      <c r="D5110">
        <v>0.37329905373604749</v>
      </c>
    </row>
    <row r="5111" spans="1:4" x14ac:dyDescent="0.2">
      <c r="A5111" s="6">
        <v>5109</v>
      </c>
      <c r="B5111">
        <v>5110</v>
      </c>
      <c r="D5111">
        <v>0.37329905373604749</v>
      </c>
    </row>
    <row r="5112" spans="1:4" x14ac:dyDescent="0.2">
      <c r="A5112" s="6">
        <v>5110</v>
      </c>
      <c r="B5112">
        <v>5111</v>
      </c>
      <c r="D5112">
        <v>0.37329905373604749</v>
      </c>
    </row>
    <row r="5113" spans="1:4" x14ac:dyDescent="0.2">
      <c r="A5113" s="6">
        <v>5111</v>
      </c>
      <c r="B5113">
        <v>5112</v>
      </c>
      <c r="D5113">
        <v>0.37329905373604749</v>
      </c>
    </row>
    <row r="5114" spans="1:4" x14ac:dyDescent="0.2">
      <c r="A5114" s="6">
        <v>5112</v>
      </c>
      <c r="B5114">
        <v>5113</v>
      </c>
      <c r="D5114">
        <v>0.37329905373604749</v>
      </c>
    </row>
    <row r="5115" spans="1:4" x14ac:dyDescent="0.2">
      <c r="A5115" s="6">
        <v>5113</v>
      </c>
      <c r="B5115">
        <v>5114</v>
      </c>
      <c r="D5115">
        <v>0.37329905373604749</v>
      </c>
    </row>
    <row r="5116" spans="1:4" x14ac:dyDescent="0.2">
      <c r="A5116" s="6">
        <v>5114</v>
      </c>
      <c r="B5116">
        <v>5115</v>
      </c>
      <c r="D5116">
        <v>0.37329905373604749</v>
      </c>
    </row>
    <row r="5117" spans="1:4" x14ac:dyDescent="0.2">
      <c r="A5117" s="6">
        <v>5115</v>
      </c>
      <c r="B5117">
        <v>5116</v>
      </c>
      <c r="D5117">
        <v>0.37329905373604749</v>
      </c>
    </row>
    <row r="5118" spans="1:4" x14ac:dyDescent="0.2">
      <c r="A5118" s="6">
        <v>5116</v>
      </c>
      <c r="B5118">
        <v>5117</v>
      </c>
      <c r="D5118">
        <v>0.37329905373604749</v>
      </c>
    </row>
    <row r="5119" spans="1:4" x14ac:dyDescent="0.2">
      <c r="A5119" s="6">
        <v>5117</v>
      </c>
      <c r="B5119">
        <v>5118</v>
      </c>
      <c r="D5119">
        <v>0.37329905373604749</v>
      </c>
    </row>
    <row r="5120" spans="1:4" x14ac:dyDescent="0.2">
      <c r="A5120" s="6">
        <v>5118</v>
      </c>
      <c r="B5120">
        <v>5119</v>
      </c>
      <c r="D5120">
        <v>0.37329905373604749</v>
      </c>
    </row>
    <row r="5121" spans="1:4" x14ac:dyDescent="0.2">
      <c r="A5121" s="6">
        <v>5119</v>
      </c>
      <c r="B5121">
        <v>5120</v>
      </c>
      <c r="D5121">
        <v>0.37329905373604749</v>
      </c>
    </row>
    <row r="5122" spans="1:4" x14ac:dyDescent="0.2">
      <c r="A5122" s="6">
        <v>5120</v>
      </c>
      <c r="B5122">
        <v>5121</v>
      </c>
      <c r="D5122">
        <v>0.37329905373604749</v>
      </c>
    </row>
    <row r="5123" spans="1:4" x14ac:dyDescent="0.2">
      <c r="A5123" s="6">
        <v>5121</v>
      </c>
      <c r="B5123">
        <v>5122</v>
      </c>
      <c r="D5123">
        <v>0.37329905373604749</v>
      </c>
    </row>
    <row r="5124" spans="1:4" x14ac:dyDescent="0.2">
      <c r="A5124" s="6">
        <v>5122</v>
      </c>
      <c r="B5124">
        <v>5123</v>
      </c>
      <c r="D5124">
        <v>0.37329905373604749</v>
      </c>
    </row>
    <row r="5125" spans="1:4" x14ac:dyDescent="0.2">
      <c r="A5125" s="6">
        <v>5123</v>
      </c>
      <c r="B5125">
        <v>5124</v>
      </c>
      <c r="D5125">
        <v>0.37329905373604749</v>
      </c>
    </row>
    <row r="5126" spans="1:4" x14ac:dyDescent="0.2">
      <c r="A5126" s="6">
        <v>5124</v>
      </c>
      <c r="B5126">
        <v>5125</v>
      </c>
      <c r="D5126">
        <v>0.37329905373604749</v>
      </c>
    </row>
    <row r="5127" spans="1:4" x14ac:dyDescent="0.2">
      <c r="A5127" s="6">
        <v>5125</v>
      </c>
      <c r="B5127">
        <v>5126</v>
      </c>
      <c r="D5127">
        <v>0.37329905373604749</v>
      </c>
    </row>
    <row r="5128" spans="1:4" x14ac:dyDescent="0.2">
      <c r="A5128" s="6">
        <v>5126</v>
      </c>
      <c r="B5128">
        <v>5127</v>
      </c>
      <c r="D5128">
        <v>0.37329905373604749</v>
      </c>
    </row>
    <row r="5129" spans="1:4" x14ac:dyDescent="0.2">
      <c r="A5129" s="6">
        <v>5127</v>
      </c>
      <c r="B5129">
        <v>5128</v>
      </c>
      <c r="D5129">
        <v>0.37329905373604749</v>
      </c>
    </row>
    <row r="5130" spans="1:4" x14ac:dyDescent="0.2">
      <c r="A5130" s="6">
        <v>5128</v>
      </c>
      <c r="B5130">
        <v>5129</v>
      </c>
      <c r="D5130">
        <v>0.37329905373604749</v>
      </c>
    </row>
    <row r="5131" spans="1:4" x14ac:dyDescent="0.2">
      <c r="A5131" s="6">
        <v>5129</v>
      </c>
      <c r="B5131">
        <v>5130</v>
      </c>
      <c r="D5131">
        <v>0.37329905373604749</v>
      </c>
    </row>
    <row r="5132" spans="1:4" x14ac:dyDescent="0.2">
      <c r="A5132" s="6">
        <v>5130</v>
      </c>
      <c r="B5132">
        <v>5131</v>
      </c>
      <c r="D5132">
        <v>0.37329905373604749</v>
      </c>
    </row>
    <row r="5133" spans="1:4" x14ac:dyDescent="0.2">
      <c r="A5133" s="6">
        <v>5131</v>
      </c>
      <c r="B5133">
        <v>5132</v>
      </c>
      <c r="D5133">
        <v>0.37329905373604749</v>
      </c>
    </row>
    <row r="5134" spans="1:4" x14ac:dyDescent="0.2">
      <c r="A5134" s="6">
        <v>5132</v>
      </c>
      <c r="B5134">
        <v>5133</v>
      </c>
      <c r="D5134">
        <v>0.37329905373604749</v>
      </c>
    </row>
    <row r="5135" spans="1:4" x14ac:dyDescent="0.2">
      <c r="A5135" s="6">
        <v>5133</v>
      </c>
      <c r="B5135">
        <v>5134</v>
      </c>
      <c r="D5135">
        <v>0.37329905373604749</v>
      </c>
    </row>
    <row r="5136" spans="1:4" x14ac:dyDescent="0.2">
      <c r="A5136" s="6">
        <v>5134</v>
      </c>
      <c r="B5136">
        <v>5135</v>
      </c>
      <c r="D5136">
        <v>0.37329905373604749</v>
      </c>
    </row>
    <row r="5137" spans="1:4" x14ac:dyDescent="0.2">
      <c r="A5137" s="6">
        <v>5135</v>
      </c>
      <c r="B5137">
        <v>5136</v>
      </c>
      <c r="D5137">
        <v>0.37329905373604749</v>
      </c>
    </row>
    <row r="5138" spans="1:4" x14ac:dyDescent="0.2">
      <c r="A5138" s="6">
        <v>5136</v>
      </c>
      <c r="B5138">
        <v>5137</v>
      </c>
      <c r="D5138">
        <v>0.37329905373604749</v>
      </c>
    </row>
    <row r="5139" spans="1:4" x14ac:dyDescent="0.2">
      <c r="A5139" s="6">
        <v>5137</v>
      </c>
      <c r="B5139">
        <v>5138</v>
      </c>
      <c r="D5139">
        <v>0.37329905373604749</v>
      </c>
    </row>
    <row r="5140" spans="1:4" x14ac:dyDescent="0.2">
      <c r="A5140" s="6">
        <v>5138</v>
      </c>
      <c r="B5140">
        <v>5139</v>
      </c>
      <c r="D5140">
        <v>0.37329905373604749</v>
      </c>
    </row>
    <row r="5141" spans="1:4" x14ac:dyDescent="0.2">
      <c r="A5141" s="6">
        <v>5139</v>
      </c>
      <c r="B5141">
        <v>5140</v>
      </c>
      <c r="D5141">
        <v>0.37329905373604749</v>
      </c>
    </row>
    <row r="5142" spans="1:4" x14ac:dyDescent="0.2">
      <c r="A5142" s="6">
        <v>5140</v>
      </c>
      <c r="B5142">
        <v>5141</v>
      </c>
      <c r="D5142">
        <v>0.37329905373604749</v>
      </c>
    </row>
    <row r="5143" spans="1:4" x14ac:dyDescent="0.2">
      <c r="A5143" s="6">
        <v>5141</v>
      </c>
      <c r="B5143">
        <v>5142</v>
      </c>
      <c r="D5143">
        <v>0.37329905373604749</v>
      </c>
    </row>
    <row r="5144" spans="1:4" x14ac:dyDescent="0.2">
      <c r="A5144" s="6">
        <v>5142</v>
      </c>
      <c r="B5144">
        <v>5143</v>
      </c>
      <c r="D5144">
        <v>0.37329905373604749</v>
      </c>
    </row>
    <row r="5145" spans="1:4" x14ac:dyDescent="0.2">
      <c r="A5145" s="6">
        <v>5143</v>
      </c>
      <c r="B5145">
        <v>5144</v>
      </c>
      <c r="D5145">
        <v>0.37329905373604749</v>
      </c>
    </row>
    <row r="5146" spans="1:4" x14ac:dyDescent="0.2">
      <c r="A5146" s="6">
        <v>5144</v>
      </c>
      <c r="B5146">
        <v>5145</v>
      </c>
      <c r="D5146">
        <v>0.37329905373604749</v>
      </c>
    </row>
    <row r="5147" spans="1:4" x14ac:dyDescent="0.2">
      <c r="A5147" s="6">
        <v>5145</v>
      </c>
      <c r="B5147">
        <v>5146</v>
      </c>
      <c r="D5147">
        <v>0.37329905373604749</v>
      </c>
    </row>
    <row r="5148" spans="1:4" x14ac:dyDescent="0.2">
      <c r="A5148" s="6">
        <v>5146</v>
      </c>
      <c r="B5148">
        <v>5147</v>
      </c>
      <c r="D5148">
        <v>0.37329905373604749</v>
      </c>
    </row>
    <row r="5149" spans="1:4" x14ac:dyDescent="0.2">
      <c r="A5149" s="6">
        <v>5147</v>
      </c>
      <c r="B5149">
        <v>5148</v>
      </c>
      <c r="D5149">
        <v>0.37329905373604749</v>
      </c>
    </row>
    <row r="5150" spans="1:4" x14ac:dyDescent="0.2">
      <c r="A5150" s="6">
        <v>5148</v>
      </c>
      <c r="B5150">
        <v>5149</v>
      </c>
      <c r="D5150">
        <v>0.37329905373604749</v>
      </c>
    </row>
    <row r="5151" spans="1:4" x14ac:dyDescent="0.2">
      <c r="A5151" s="6">
        <v>5149</v>
      </c>
      <c r="B5151">
        <v>5150</v>
      </c>
      <c r="D5151">
        <v>0.37329905373604749</v>
      </c>
    </row>
    <row r="5152" spans="1:4" x14ac:dyDescent="0.2">
      <c r="A5152" s="6">
        <v>5150</v>
      </c>
      <c r="B5152">
        <v>5151</v>
      </c>
      <c r="D5152">
        <v>0.37329905373604749</v>
      </c>
    </row>
    <row r="5153" spans="1:4" x14ac:dyDescent="0.2">
      <c r="A5153" s="6">
        <v>5151</v>
      </c>
      <c r="B5153">
        <v>5152</v>
      </c>
      <c r="D5153">
        <v>0.37329905373604749</v>
      </c>
    </row>
    <row r="5154" spans="1:4" x14ac:dyDescent="0.2">
      <c r="A5154" s="6">
        <v>5152</v>
      </c>
      <c r="B5154">
        <v>5153</v>
      </c>
      <c r="D5154">
        <v>0.37329905373604749</v>
      </c>
    </row>
    <row r="5155" spans="1:4" x14ac:dyDescent="0.2">
      <c r="A5155" s="6">
        <v>5153</v>
      </c>
      <c r="B5155">
        <v>5154</v>
      </c>
      <c r="D5155">
        <v>0.37329905373604749</v>
      </c>
    </row>
    <row r="5156" spans="1:4" x14ac:dyDescent="0.2">
      <c r="A5156" s="6">
        <v>5154</v>
      </c>
      <c r="B5156">
        <v>5155</v>
      </c>
      <c r="D5156">
        <v>0.37329905373604749</v>
      </c>
    </row>
    <row r="5157" spans="1:4" x14ac:dyDescent="0.2">
      <c r="A5157" s="6">
        <v>5155</v>
      </c>
      <c r="B5157">
        <v>5156</v>
      </c>
      <c r="D5157">
        <v>0.37329905373604749</v>
      </c>
    </row>
    <row r="5158" spans="1:4" x14ac:dyDescent="0.2">
      <c r="A5158" s="6">
        <v>5156</v>
      </c>
      <c r="B5158">
        <v>5157</v>
      </c>
      <c r="D5158">
        <v>0.37329905373604749</v>
      </c>
    </row>
    <row r="5159" spans="1:4" x14ac:dyDescent="0.2">
      <c r="A5159" s="6">
        <v>5157</v>
      </c>
      <c r="B5159">
        <v>5158</v>
      </c>
      <c r="D5159">
        <v>0.37329905373604749</v>
      </c>
    </row>
    <row r="5160" spans="1:4" x14ac:dyDescent="0.2">
      <c r="A5160" s="6">
        <v>5158</v>
      </c>
      <c r="B5160">
        <v>5159</v>
      </c>
      <c r="D5160">
        <v>0.37329905373604749</v>
      </c>
    </row>
    <row r="5161" spans="1:4" x14ac:dyDescent="0.2">
      <c r="A5161" s="6">
        <v>5159</v>
      </c>
      <c r="B5161">
        <v>5160</v>
      </c>
      <c r="D5161">
        <v>0.37329905373604749</v>
      </c>
    </row>
    <row r="5162" spans="1:4" x14ac:dyDescent="0.2">
      <c r="A5162" s="6">
        <v>5160</v>
      </c>
      <c r="B5162">
        <v>5161</v>
      </c>
      <c r="D5162">
        <v>0.37329905373604749</v>
      </c>
    </row>
    <row r="5163" spans="1:4" x14ac:dyDescent="0.2">
      <c r="A5163" s="6">
        <v>5161</v>
      </c>
      <c r="B5163">
        <v>5162</v>
      </c>
      <c r="D5163">
        <v>0.37329905373604749</v>
      </c>
    </row>
    <row r="5164" spans="1:4" x14ac:dyDescent="0.2">
      <c r="A5164" s="6">
        <v>5162</v>
      </c>
      <c r="B5164">
        <v>5163</v>
      </c>
      <c r="D5164">
        <v>0.37329905373604749</v>
      </c>
    </row>
    <row r="5165" spans="1:4" x14ac:dyDescent="0.2">
      <c r="A5165" s="6">
        <v>5163</v>
      </c>
      <c r="B5165">
        <v>5164</v>
      </c>
      <c r="D5165">
        <v>0.37329905373604749</v>
      </c>
    </row>
    <row r="5166" spans="1:4" x14ac:dyDescent="0.2">
      <c r="A5166" s="6">
        <v>5164</v>
      </c>
      <c r="B5166">
        <v>5165</v>
      </c>
      <c r="D5166">
        <v>0.37329905373604749</v>
      </c>
    </row>
    <row r="5167" spans="1:4" x14ac:dyDescent="0.2">
      <c r="A5167" s="6">
        <v>5165</v>
      </c>
      <c r="B5167">
        <v>5166</v>
      </c>
      <c r="D5167">
        <v>0.37329905373604749</v>
      </c>
    </row>
    <row r="5168" spans="1:4" x14ac:dyDescent="0.2">
      <c r="A5168" s="6">
        <v>5166</v>
      </c>
      <c r="B5168">
        <v>5167</v>
      </c>
      <c r="D5168">
        <v>0.37329905373604749</v>
      </c>
    </row>
    <row r="5169" spans="1:4" x14ac:dyDescent="0.2">
      <c r="A5169" s="6">
        <v>5167</v>
      </c>
      <c r="B5169">
        <v>5168</v>
      </c>
      <c r="D5169">
        <v>0.37329905373604749</v>
      </c>
    </row>
    <row r="5170" spans="1:4" x14ac:dyDescent="0.2">
      <c r="A5170" s="6">
        <v>5168</v>
      </c>
      <c r="B5170">
        <v>5169</v>
      </c>
      <c r="D5170">
        <v>0.37329905373604749</v>
      </c>
    </row>
    <row r="5171" spans="1:4" x14ac:dyDescent="0.2">
      <c r="A5171" s="6">
        <v>5169</v>
      </c>
      <c r="B5171">
        <v>5170</v>
      </c>
      <c r="D5171">
        <v>0.37329905373604749</v>
      </c>
    </row>
    <row r="5172" spans="1:4" x14ac:dyDescent="0.2">
      <c r="A5172" s="6">
        <v>5170</v>
      </c>
      <c r="B5172">
        <v>5171</v>
      </c>
      <c r="D5172">
        <v>0.37329905373604749</v>
      </c>
    </row>
    <row r="5173" spans="1:4" x14ac:dyDescent="0.2">
      <c r="A5173" s="6">
        <v>5171</v>
      </c>
      <c r="B5173">
        <v>5172</v>
      </c>
      <c r="D5173">
        <v>0.37329905373604749</v>
      </c>
    </row>
    <row r="5174" spans="1:4" x14ac:dyDescent="0.2">
      <c r="A5174" s="6">
        <v>5172</v>
      </c>
      <c r="B5174">
        <v>5173</v>
      </c>
      <c r="D5174">
        <v>0.37329905373604749</v>
      </c>
    </row>
    <row r="5175" spans="1:4" x14ac:dyDescent="0.2">
      <c r="A5175" s="6">
        <v>5173</v>
      </c>
      <c r="B5175">
        <v>5174</v>
      </c>
      <c r="D5175">
        <v>0.37329905373604749</v>
      </c>
    </row>
    <row r="5176" spans="1:4" x14ac:dyDescent="0.2">
      <c r="A5176" s="6">
        <v>5174</v>
      </c>
      <c r="B5176">
        <v>5175</v>
      </c>
      <c r="D5176">
        <v>0.37329905373604749</v>
      </c>
    </row>
    <row r="5177" spans="1:4" x14ac:dyDescent="0.2">
      <c r="A5177" s="6">
        <v>5175</v>
      </c>
      <c r="B5177">
        <v>5176</v>
      </c>
      <c r="D5177">
        <v>0.37329905373604749</v>
      </c>
    </row>
    <row r="5178" spans="1:4" x14ac:dyDescent="0.2">
      <c r="A5178" s="6">
        <v>5176</v>
      </c>
      <c r="B5178">
        <v>5177</v>
      </c>
      <c r="D5178">
        <v>0.37329905373604749</v>
      </c>
    </row>
    <row r="5179" spans="1:4" x14ac:dyDescent="0.2">
      <c r="A5179" s="6">
        <v>5177</v>
      </c>
      <c r="B5179">
        <v>5178</v>
      </c>
      <c r="D5179">
        <v>0.37329905373604749</v>
      </c>
    </row>
    <row r="5180" spans="1:4" x14ac:dyDescent="0.2">
      <c r="A5180" s="6">
        <v>5178</v>
      </c>
      <c r="B5180">
        <v>5179</v>
      </c>
      <c r="D5180">
        <v>0.37329905373604749</v>
      </c>
    </row>
    <row r="5181" spans="1:4" x14ac:dyDescent="0.2">
      <c r="A5181" s="6">
        <v>5179</v>
      </c>
      <c r="B5181">
        <v>5180</v>
      </c>
      <c r="D5181">
        <v>0.37329905373604749</v>
      </c>
    </row>
    <row r="5182" spans="1:4" x14ac:dyDescent="0.2">
      <c r="A5182" s="6">
        <v>5180</v>
      </c>
      <c r="B5182">
        <v>5181</v>
      </c>
      <c r="D5182">
        <v>0.37329905373604749</v>
      </c>
    </row>
    <row r="5183" spans="1:4" x14ac:dyDescent="0.2">
      <c r="A5183" s="6">
        <v>5181</v>
      </c>
      <c r="B5183">
        <v>5182</v>
      </c>
      <c r="D5183">
        <v>0.37329905373604749</v>
      </c>
    </row>
    <row r="5184" spans="1:4" x14ac:dyDescent="0.2">
      <c r="A5184" s="6">
        <v>5182</v>
      </c>
      <c r="B5184">
        <v>5183</v>
      </c>
      <c r="D5184">
        <v>0.37329905373604749</v>
      </c>
    </row>
    <row r="5185" spans="1:4" x14ac:dyDescent="0.2">
      <c r="A5185" s="6">
        <v>5183</v>
      </c>
      <c r="B5185">
        <v>5184</v>
      </c>
      <c r="D5185">
        <v>0.37329905373604749</v>
      </c>
    </row>
    <row r="5186" spans="1:4" x14ac:dyDescent="0.2">
      <c r="A5186" s="6">
        <v>5184</v>
      </c>
      <c r="B5186">
        <v>5185</v>
      </c>
      <c r="D5186">
        <v>0.37329905373604749</v>
      </c>
    </row>
    <row r="5187" spans="1:4" x14ac:dyDescent="0.2">
      <c r="A5187" s="6">
        <v>5185</v>
      </c>
      <c r="B5187">
        <v>5186</v>
      </c>
      <c r="D5187">
        <v>0.37329905373604749</v>
      </c>
    </row>
    <row r="5188" spans="1:4" x14ac:dyDescent="0.2">
      <c r="A5188" s="6">
        <v>5186</v>
      </c>
      <c r="B5188">
        <v>5187</v>
      </c>
      <c r="D5188">
        <v>0.37329905373604749</v>
      </c>
    </row>
    <row r="5189" spans="1:4" x14ac:dyDescent="0.2">
      <c r="A5189" s="6">
        <v>5187</v>
      </c>
      <c r="B5189">
        <v>5188</v>
      </c>
      <c r="D5189">
        <v>0.37329905373604749</v>
      </c>
    </row>
    <row r="5190" spans="1:4" x14ac:dyDescent="0.2">
      <c r="A5190" s="6">
        <v>5188</v>
      </c>
      <c r="B5190">
        <v>5189</v>
      </c>
      <c r="D5190">
        <v>0.37329905373604749</v>
      </c>
    </row>
    <row r="5191" spans="1:4" x14ac:dyDescent="0.2">
      <c r="A5191" s="6">
        <v>5189</v>
      </c>
      <c r="B5191">
        <v>5190</v>
      </c>
      <c r="D5191">
        <v>0.37329905373604749</v>
      </c>
    </row>
    <row r="5192" spans="1:4" x14ac:dyDescent="0.2">
      <c r="A5192" s="6">
        <v>5190</v>
      </c>
      <c r="B5192">
        <v>5191</v>
      </c>
      <c r="D5192">
        <v>0.37329905373604749</v>
      </c>
    </row>
    <row r="5193" spans="1:4" x14ac:dyDescent="0.2">
      <c r="A5193" s="6">
        <v>5191</v>
      </c>
      <c r="B5193">
        <v>5192</v>
      </c>
      <c r="D5193">
        <v>0.37329905373604749</v>
      </c>
    </row>
    <row r="5194" spans="1:4" x14ac:dyDescent="0.2">
      <c r="A5194" s="6">
        <v>5192</v>
      </c>
      <c r="B5194">
        <v>5193</v>
      </c>
      <c r="D5194">
        <v>0.37329905373604749</v>
      </c>
    </row>
    <row r="5195" spans="1:4" x14ac:dyDescent="0.2">
      <c r="A5195" s="6">
        <v>5193</v>
      </c>
      <c r="B5195">
        <v>5194</v>
      </c>
      <c r="D5195">
        <v>0.37329905373604749</v>
      </c>
    </row>
    <row r="5196" spans="1:4" x14ac:dyDescent="0.2">
      <c r="A5196" s="6">
        <v>5194</v>
      </c>
      <c r="B5196">
        <v>5195</v>
      </c>
      <c r="D5196">
        <v>0.37329905373604749</v>
      </c>
    </row>
    <row r="5197" spans="1:4" x14ac:dyDescent="0.2">
      <c r="A5197" s="6">
        <v>5195</v>
      </c>
      <c r="B5197">
        <v>5196</v>
      </c>
      <c r="D5197">
        <v>0.37329905373604749</v>
      </c>
    </row>
    <row r="5198" spans="1:4" x14ac:dyDescent="0.2">
      <c r="A5198" s="6">
        <v>5196</v>
      </c>
      <c r="B5198">
        <v>5197</v>
      </c>
      <c r="D5198">
        <v>0.37329905373604749</v>
      </c>
    </row>
    <row r="5199" spans="1:4" x14ac:dyDescent="0.2">
      <c r="A5199" s="6">
        <v>5197</v>
      </c>
      <c r="B5199">
        <v>5198</v>
      </c>
      <c r="D5199">
        <v>0.37329905373604749</v>
      </c>
    </row>
    <row r="5200" spans="1:4" x14ac:dyDescent="0.2">
      <c r="A5200" s="6">
        <v>5198</v>
      </c>
      <c r="B5200">
        <v>5199</v>
      </c>
      <c r="D5200">
        <v>0.37329905373604749</v>
      </c>
    </row>
    <row r="5201" spans="1:4" x14ac:dyDescent="0.2">
      <c r="A5201" s="6">
        <v>5199</v>
      </c>
      <c r="B5201">
        <v>5200</v>
      </c>
      <c r="D5201">
        <v>0.37329905373604749</v>
      </c>
    </row>
    <row r="5202" spans="1:4" x14ac:dyDescent="0.2">
      <c r="A5202" s="6">
        <v>5200</v>
      </c>
      <c r="B5202">
        <v>5201</v>
      </c>
      <c r="D5202">
        <v>0.37329905373604749</v>
      </c>
    </row>
    <row r="5203" spans="1:4" x14ac:dyDescent="0.2">
      <c r="A5203" s="6">
        <v>5201</v>
      </c>
      <c r="B5203">
        <v>5202</v>
      </c>
      <c r="D5203">
        <v>0.37329905373604749</v>
      </c>
    </row>
    <row r="5204" spans="1:4" x14ac:dyDescent="0.2">
      <c r="A5204" s="6">
        <v>5202</v>
      </c>
      <c r="B5204">
        <v>5203</v>
      </c>
      <c r="D5204">
        <v>0.37329905373604749</v>
      </c>
    </row>
    <row r="5205" spans="1:4" x14ac:dyDescent="0.2">
      <c r="A5205" s="6">
        <v>5203</v>
      </c>
      <c r="B5205">
        <v>5204</v>
      </c>
      <c r="D5205">
        <v>0.37329905373604749</v>
      </c>
    </row>
    <row r="5206" spans="1:4" x14ac:dyDescent="0.2">
      <c r="A5206" s="6">
        <v>5204</v>
      </c>
      <c r="B5206">
        <v>5205</v>
      </c>
      <c r="D5206">
        <v>0.37329905373604749</v>
      </c>
    </row>
    <row r="5207" spans="1:4" x14ac:dyDescent="0.2">
      <c r="A5207" s="6">
        <v>5205</v>
      </c>
      <c r="B5207">
        <v>5206</v>
      </c>
      <c r="D5207">
        <v>0.37329905373604749</v>
      </c>
    </row>
    <row r="5208" spans="1:4" x14ac:dyDescent="0.2">
      <c r="A5208" s="6">
        <v>5206</v>
      </c>
      <c r="B5208">
        <v>5207</v>
      </c>
      <c r="D5208">
        <v>0.37329905373604749</v>
      </c>
    </row>
    <row r="5209" spans="1:4" x14ac:dyDescent="0.2">
      <c r="A5209" s="6">
        <v>5207</v>
      </c>
      <c r="B5209">
        <v>5208</v>
      </c>
      <c r="D5209">
        <v>0.37329905373604749</v>
      </c>
    </row>
    <row r="5210" spans="1:4" x14ac:dyDescent="0.2">
      <c r="A5210" s="6">
        <v>5208</v>
      </c>
      <c r="B5210">
        <v>5209</v>
      </c>
      <c r="D5210">
        <v>0.37329905373604749</v>
      </c>
    </row>
    <row r="5211" spans="1:4" x14ac:dyDescent="0.2">
      <c r="A5211" s="6">
        <v>5209</v>
      </c>
      <c r="B5211">
        <v>5210</v>
      </c>
      <c r="D5211">
        <v>0.37329905373604749</v>
      </c>
    </row>
    <row r="5212" spans="1:4" x14ac:dyDescent="0.2">
      <c r="A5212" s="6">
        <v>5210</v>
      </c>
      <c r="B5212">
        <v>5211</v>
      </c>
      <c r="D5212">
        <v>0.37329905373604749</v>
      </c>
    </row>
    <row r="5213" spans="1:4" x14ac:dyDescent="0.2">
      <c r="A5213" s="6">
        <v>5211</v>
      </c>
      <c r="B5213">
        <v>5212</v>
      </c>
      <c r="D5213">
        <v>0.37329905373604749</v>
      </c>
    </row>
    <row r="5214" spans="1:4" x14ac:dyDescent="0.2">
      <c r="A5214" s="6">
        <v>5212</v>
      </c>
      <c r="B5214">
        <v>5213</v>
      </c>
      <c r="D5214">
        <v>0.37329905373604749</v>
      </c>
    </row>
    <row r="5215" spans="1:4" x14ac:dyDescent="0.2">
      <c r="A5215" s="6">
        <v>5213</v>
      </c>
      <c r="B5215">
        <v>5214</v>
      </c>
      <c r="D5215">
        <v>0.37329905373604749</v>
      </c>
    </row>
    <row r="5216" spans="1:4" x14ac:dyDescent="0.2">
      <c r="A5216" s="6">
        <v>5214</v>
      </c>
      <c r="B5216">
        <v>5215</v>
      </c>
      <c r="D5216">
        <v>0.37329905373604749</v>
      </c>
    </row>
    <row r="5217" spans="1:4" x14ac:dyDescent="0.2">
      <c r="A5217" s="6">
        <v>5215</v>
      </c>
      <c r="B5217">
        <v>5216</v>
      </c>
      <c r="D5217">
        <v>0.37329905373604749</v>
      </c>
    </row>
    <row r="5218" spans="1:4" x14ac:dyDescent="0.2">
      <c r="A5218" s="6">
        <v>5216</v>
      </c>
      <c r="B5218">
        <v>5217</v>
      </c>
      <c r="D5218">
        <v>0.37329905373604749</v>
      </c>
    </row>
    <row r="5219" spans="1:4" x14ac:dyDescent="0.2">
      <c r="A5219" s="6">
        <v>5217</v>
      </c>
      <c r="B5219">
        <v>5218</v>
      </c>
      <c r="D5219">
        <v>0.37329905373604749</v>
      </c>
    </row>
    <row r="5220" spans="1:4" x14ac:dyDescent="0.2">
      <c r="A5220" s="6">
        <v>5218</v>
      </c>
      <c r="B5220">
        <v>5219</v>
      </c>
      <c r="D5220">
        <v>0.37329905373604749</v>
      </c>
    </row>
    <row r="5221" spans="1:4" x14ac:dyDescent="0.2">
      <c r="A5221" s="6">
        <v>5219</v>
      </c>
      <c r="B5221">
        <v>5220</v>
      </c>
      <c r="D5221">
        <v>0.37329905373604749</v>
      </c>
    </row>
    <row r="5222" spans="1:4" x14ac:dyDescent="0.2">
      <c r="A5222" s="6">
        <v>5220</v>
      </c>
      <c r="B5222">
        <v>5221</v>
      </c>
      <c r="D5222">
        <v>0.37329905373604749</v>
      </c>
    </row>
    <row r="5223" spans="1:4" x14ac:dyDescent="0.2">
      <c r="A5223" s="6">
        <v>5221</v>
      </c>
      <c r="B5223">
        <v>5222</v>
      </c>
      <c r="D5223">
        <v>0.37329905373604749</v>
      </c>
    </row>
    <row r="5224" spans="1:4" x14ac:dyDescent="0.2">
      <c r="A5224" s="6">
        <v>5222</v>
      </c>
      <c r="B5224">
        <v>5223</v>
      </c>
      <c r="D5224">
        <v>0.37329905373604749</v>
      </c>
    </row>
    <row r="5225" spans="1:4" x14ac:dyDescent="0.2">
      <c r="A5225" s="6">
        <v>5223</v>
      </c>
      <c r="B5225">
        <v>5224</v>
      </c>
      <c r="D5225">
        <v>0.37329905373604749</v>
      </c>
    </row>
    <row r="5226" spans="1:4" x14ac:dyDescent="0.2">
      <c r="A5226" s="6">
        <v>5224</v>
      </c>
      <c r="B5226">
        <v>5225</v>
      </c>
      <c r="D5226">
        <v>0.37329905373604749</v>
      </c>
    </row>
    <row r="5227" spans="1:4" x14ac:dyDescent="0.2">
      <c r="A5227" s="6">
        <v>5225</v>
      </c>
      <c r="B5227">
        <v>5226</v>
      </c>
      <c r="D5227">
        <v>0.37329905373604749</v>
      </c>
    </row>
    <row r="5228" spans="1:4" x14ac:dyDescent="0.2">
      <c r="A5228" s="6">
        <v>5226</v>
      </c>
      <c r="B5228">
        <v>5227</v>
      </c>
      <c r="D5228">
        <v>0.37329905373604749</v>
      </c>
    </row>
    <row r="5229" spans="1:4" x14ac:dyDescent="0.2">
      <c r="A5229" s="6">
        <v>5227</v>
      </c>
      <c r="B5229">
        <v>5228</v>
      </c>
      <c r="D5229">
        <v>0.37329905373604749</v>
      </c>
    </row>
    <row r="5230" spans="1:4" x14ac:dyDescent="0.2">
      <c r="A5230" s="6">
        <v>5228</v>
      </c>
      <c r="B5230">
        <v>5229</v>
      </c>
      <c r="D5230">
        <v>0.37329905373604749</v>
      </c>
    </row>
    <row r="5231" spans="1:4" x14ac:dyDescent="0.2">
      <c r="A5231" s="6">
        <v>5229</v>
      </c>
      <c r="B5231">
        <v>5230</v>
      </c>
      <c r="D5231">
        <v>0.37329905373604749</v>
      </c>
    </row>
    <row r="5232" spans="1:4" x14ac:dyDescent="0.2">
      <c r="A5232" s="6">
        <v>5230</v>
      </c>
      <c r="B5232">
        <v>5231</v>
      </c>
      <c r="D5232">
        <v>0.37329905373604749</v>
      </c>
    </row>
    <row r="5233" spans="1:4" x14ac:dyDescent="0.2">
      <c r="A5233" s="6">
        <v>5231</v>
      </c>
      <c r="B5233">
        <v>5232</v>
      </c>
      <c r="D5233">
        <v>0.37329905373604749</v>
      </c>
    </row>
    <row r="5234" spans="1:4" x14ac:dyDescent="0.2">
      <c r="A5234" s="6">
        <v>5232</v>
      </c>
      <c r="B5234">
        <v>5233</v>
      </c>
      <c r="D5234">
        <v>0.37329905373604749</v>
      </c>
    </row>
    <row r="5235" spans="1:4" x14ac:dyDescent="0.2">
      <c r="A5235" s="6">
        <v>5233</v>
      </c>
      <c r="B5235">
        <v>5234</v>
      </c>
      <c r="D5235">
        <v>0.37329905373604749</v>
      </c>
    </row>
    <row r="5236" spans="1:4" x14ac:dyDescent="0.2">
      <c r="A5236" s="6">
        <v>5234</v>
      </c>
      <c r="B5236">
        <v>5235</v>
      </c>
      <c r="D5236">
        <v>0.37329905373604749</v>
      </c>
    </row>
    <row r="5237" spans="1:4" x14ac:dyDescent="0.2">
      <c r="A5237" s="6">
        <v>5235</v>
      </c>
      <c r="B5237">
        <v>5236</v>
      </c>
      <c r="D5237">
        <v>0.37329905373604749</v>
      </c>
    </row>
    <row r="5238" spans="1:4" x14ac:dyDescent="0.2">
      <c r="A5238" s="6">
        <v>5236</v>
      </c>
      <c r="B5238">
        <v>5237</v>
      </c>
      <c r="D5238">
        <v>0.37329905373604749</v>
      </c>
    </row>
    <row r="5239" spans="1:4" x14ac:dyDescent="0.2">
      <c r="A5239" s="6">
        <v>5237</v>
      </c>
      <c r="B5239">
        <v>5238</v>
      </c>
      <c r="D5239">
        <v>0.37329905373604749</v>
      </c>
    </row>
    <row r="5240" spans="1:4" x14ac:dyDescent="0.2">
      <c r="A5240" s="6">
        <v>5238</v>
      </c>
      <c r="B5240">
        <v>5239</v>
      </c>
      <c r="D5240">
        <v>0.37329905373604749</v>
      </c>
    </row>
    <row r="5241" spans="1:4" x14ac:dyDescent="0.2">
      <c r="A5241" s="6">
        <v>5239</v>
      </c>
      <c r="B5241">
        <v>5240</v>
      </c>
      <c r="D5241">
        <v>0.37329905373604749</v>
      </c>
    </row>
    <row r="5242" spans="1:4" x14ac:dyDescent="0.2">
      <c r="A5242" s="6">
        <v>5240</v>
      </c>
      <c r="B5242">
        <v>5241</v>
      </c>
      <c r="D5242">
        <v>0.37329905373604749</v>
      </c>
    </row>
    <row r="5243" spans="1:4" x14ac:dyDescent="0.2">
      <c r="A5243" s="6">
        <v>5241</v>
      </c>
      <c r="B5243">
        <v>5242</v>
      </c>
      <c r="D5243">
        <v>0.37329905373604749</v>
      </c>
    </row>
    <row r="5244" spans="1:4" x14ac:dyDescent="0.2">
      <c r="A5244" s="6">
        <v>5242</v>
      </c>
      <c r="B5244">
        <v>5243</v>
      </c>
      <c r="D5244">
        <v>0.37329905373604749</v>
      </c>
    </row>
    <row r="5245" spans="1:4" x14ac:dyDescent="0.2">
      <c r="A5245" s="6">
        <v>5243</v>
      </c>
      <c r="B5245">
        <v>5244</v>
      </c>
      <c r="D5245">
        <v>0.37329905373604749</v>
      </c>
    </row>
    <row r="5246" spans="1:4" x14ac:dyDescent="0.2">
      <c r="A5246" s="6">
        <v>5244</v>
      </c>
      <c r="B5246">
        <v>5245</v>
      </c>
      <c r="D5246">
        <v>0.37329905373604749</v>
      </c>
    </row>
    <row r="5247" spans="1:4" x14ac:dyDescent="0.2">
      <c r="A5247" s="6">
        <v>5245</v>
      </c>
      <c r="B5247">
        <v>5246</v>
      </c>
      <c r="D5247">
        <v>0.37329905373604749</v>
      </c>
    </row>
    <row r="5248" spans="1:4" x14ac:dyDescent="0.2">
      <c r="A5248" s="6">
        <v>5246</v>
      </c>
      <c r="B5248">
        <v>5247</v>
      </c>
      <c r="D5248">
        <v>0.37329905373604749</v>
      </c>
    </row>
    <row r="5249" spans="1:4" x14ac:dyDescent="0.2">
      <c r="A5249" s="6">
        <v>5247</v>
      </c>
      <c r="B5249">
        <v>5248</v>
      </c>
      <c r="D5249">
        <v>0.37329905373604749</v>
      </c>
    </row>
    <row r="5250" spans="1:4" x14ac:dyDescent="0.2">
      <c r="A5250" s="6">
        <v>5248</v>
      </c>
      <c r="B5250">
        <v>5249</v>
      </c>
      <c r="D5250">
        <v>0.37329905373604749</v>
      </c>
    </row>
    <row r="5251" spans="1:4" x14ac:dyDescent="0.2">
      <c r="A5251" s="6">
        <v>5249</v>
      </c>
      <c r="B5251">
        <v>5250</v>
      </c>
      <c r="D5251">
        <v>0.37329905373604749</v>
      </c>
    </row>
    <row r="5252" spans="1:4" x14ac:dyDescent="0.2">
      <c r="A5252" s="6">
        <v>5250</v>
      </c>
      <c r="B5252">
        <v>5251</v>
      </c>
      <c r="D5252">
        <v>0.37329905373604749</v>
      </c>
    </row>
    <row r="5253" spans="1:4" x14ac:dyDescent="0.2">
      <c r="A5253" s="6">
        <v>5251</v>
      </c>
      <c r="B5253">
        <v>5252</v>
      </c>
      <c r="D5253">
        <v>0.37329905373604749</v>
      </c>
    </row>
    <row r="5254" spans="1:4" x14ac:dyDescent="0.2">
      <c r="A5254" s="6">
        <v>5252</v>
      </c>
      <c r="B5254">
        <v>5253</v>
      </c>
      <c r="D5254">
        <v>0.37329905373604749</v>
      </c>
    </row>
    <row r="5255" spans="1:4" x14ac:dyDescent="0.2">
      <c r="A5255" s="6">
        <v>5253</v>
      </c>
      <c r="B5255">
        <v>5254</v>
      </c>
      <c r="D5255">
        <v>0.37329905373604749</v>
      </c>
    </row>
    <row r="5256" spans="1:4" x14ac:dyDescent="0.2">
      <c r="A5256" s="6">
        <v>5254</v>
      </c>
      <c r="B5256">
        <v>5255</v>
      </c>
      <c r="D5256">
        <v>0.37329905373604749</v>
      </c>
    </row>
    <row r="5257" spans="1:4" x14ac:dyDescent="0.2">
      <c r="A5257" s="6">
        <v>5255</v>
      </c>
      <c r="B5257">
        <v>5256</v>
      </c>
      <c r="D5257">
        <v>0.37329905373604749</v>
      </c>
    </row>
    <row r="5258" spans="1:4" x14ac:dyDescent="0.2">
      <c r="A5258" s="6">
        <v>5256</v>
      </c>
      <c r="B5258">
        <v>5257</v>
      </c>
      <c r="D5258">
        <v>0.37329905373604749</v>
      </c>
    </row>
    <row r="5259" spans="1:4" x14ac:dyDescent="0.2">
      <c r="A5259" s="6">
        <v>5257</v>
      </c>
      <c r="B5259">
        <v>5258</v>
      </c>
      <c r="D5259">
        <v>0.37329905373604749</v>
      </c>
    </row>
    <row r="5260" spans="1:4" x14ac:dyDescent="0.2">
      <c r="A5260" s="6">
        <v>5258</v>
      </c>
      <c r="B5260">
        <v>5259</v>
      </c>
      <c r="D5260">
        <v>0.37329905373604749</v>
      </c>
    </row>
    <row r="5261" spans="1:4" x14ac:dyDescent="0.2">
      <c r="A5261" s="6">
        <v>5259</v>
      </c>
      <c r="B5261">
        <v>5260</v>
      </c>
      <c r="D5261">
        <v>0.37329905373604749</v>
      </c>
    </row>
    <row r="5262" spans="1:4" x14ac:dyDescent="0.2">
      <c r="A5262" s="6">
        <v>5260</v>
      </c>
      <c r="B5262">
        <v>5261</v>
      </c>
      <c r="D5262">
        <v>0.37329905373604749</v>
      </c>
    </row>
    <row r="5263" spans="1:4" x14ac:dyDescent="0.2">
      <c r="A5263" s="6">
        <v>5261</v>
      </c>
      <c r="B5263">
        <v>5262</v>
      </c>
      <c r="D5263">
        <v>0.37329905373604749</v>
      </c>
    </row>
    <row r="5264" spans="1:4" x14ac:dyDescent="0.2">
      <c r="A5264" s="6">
        <v>5262</v>
      </c>
      <c r="B5264">
        <v>5263</v>
      </c>
      <c r="D5264">
        <v>0.37329905373604749</v>
      </c>
    </row>
    <row r="5265" spans="1:4" x14ac:dyDescent="0.2">
      <c r="A5265" s="6">
        <v>5263</v>
      </c>
      <c r="B5265">
        <v>5264</v>
      </c>
      <c r="D5265">
        <v>0.37329905373604749</v>
      </c>
    </row>
    <row r="5266" spans="1:4" x14ac:dyDescent="0.2">
      <c r="A5266" s="6">
        <v>5264</v>
      </c>
      <c r="B5266">
        <v>5265</v>
      </c>
      <c r="D5266">
        <v>0.37329905373604749</v>
      </c>
    </row>
    <row r="5267" spans="1:4" x14ac:dyDescent="0.2">
      <c r="A5267" s="6">
        <v>5265</v>
      </c>
      <c r="B5267">
        <v>5266</v>
      </c>
      <c r="D5267">
        <v>0.37329905373604749</v>
      </c>
    </row>
    <row r="5268" spans="1:4" x14ac:dyDescent="0.2">
      <c r="A5268" s="6">
        <v>5266</v>
      </c>
      <c r="B5268">
        <v>5267</v>
      </c>
      <c r="D5268">
        <v>0.37329905373604749</v>
      </c>
    </row>
    <row r="5269" spans="1:4" x14ac:dyDescent="0.2">
      <c r="A5269" s="6">
        <v>5267</v>
      </c>
      <c r="B5269">
        <v>5268</v>
      </c>
      <c r="D5269">
        <v>0.37329905373604749</v>
      </c>
    </row>
    <row r="5270" spans="1:4" x14ac:dyDescent="0.2">
      <c r="A5270" s="6">
        <v>5268</v>
      </c>
      <c r="B5270">
        <v>5269</v>
      </c>
      <c r="D5270">
        <v>0.37329905373604749</v>
      </c>
    </row>
    <row r="5271" spans="1:4" x14ac:dyDescent="0.2">
      <c r="A5271" s="6">
        <v>5269</v>
      </c>
      <c r="B5271">
        <v>5270</v>
      </c>
      <c r="D5271">
        <v>0.37329905373604749</v>
      </c>
    </row>
    <row r="5272" spans="1:4" x14ac:dyDescent="0.2">
      <c r="A5272" s="6">
        <v>5270</v>
      </c>
      <c r="B5272">
        <v>5271</v>
      </c>
      <c r="D5272">
        <v>0.37329905373604749</v>
      </c>
    </row>
    <row r="5273" spans="1:4" x14ac:dyDescent="0.2">
      <c r="A5273" s="6">
        <v>5271</v>
      </c>
      <c r="B5273">
        <v>5272</v>
      </c>
      <c r="D5273">
        <v>0.37329905373604749</v>
      </c>
    </row>
    <row r="5274" spans="1:4" x14ac:dyDescent="0.2">
      <c r="A5274" s="6">
        <v>5272</v>
      </c>
      <c r="B5274">
        <v>5273</v>
      </c>
      <c r="D5274">
        <v>0.37329905373604749</v>
      </c>
    </row>
    <row r="5275" spans="1:4" x14ac:dyDescent="0.2">
      <c r="A5275" s="6">
        <v>5273</v>
      </c>
      <c r="B5275">
        <v>5274</v>
      </c>
      <c r="D5275">
        <v>0.37329905373604749</v>
      </c>
    </row>
    <row r="5276" spans="1:4" x14ac:dyDescent="0.2">
      <c r="A5276" s="6">
        <v>5274</v>
      </c>
      <c r="B5276">
        <v>5275</v>
      </c>
      <c r="D5276">
        <v>0.37329905373604749</v>
      </c>
    </row>
    <row r="5277" spans="1:4" x14ac:dyDescent="0.2">
      <c r="A5277" s="6">
        <v>5275</v>
      </c>
      <c r="B5277">
        <v>5276</v>
      </c>
      <c r="D5277">
        <v>0.37329905373604749</v>
      </c>
    </row>
    <row r="5278" spans="1:4" x14ac:dyDescent="0.2">
      <c r="A5278" s="6">
        <v>5276</v>
      </c>
      <c r="B5278">
        <v>5277</v>
      </c>
      <c r="D5278">
        <v>0.37329905373604749</v>
      </c>
    </row>
    <row r="5279" spans="1:4" x14ac:dyDescent="0.2">
      <c r="A5279" s="6">
        <v>5277</v>
      </c>
      <c r="B5279">
        <v>5278</v>
      </c>
      <c r="D5279">
        <v>0.37329905373604749</v>
      </c>
    </row>
    <row r="5280" spans="1:4" x14ac:dyDescent="0.2">
      <c r="A5280" s="6">
        <v>5278</v>
      </c>
      <c r="B5280">
        <v>5279</v>
      </c>
      <c r="D5280">
        <v>0.37329905373604749</v>
      </c>
    </row>
    <row r="5281" spans="1:4" x14ac:dyDescent="0.2">
      <c r="A5281" s="6">
        <v>5279</v>
      </c>
      <c r="B5281">
        <v>5280</v>
      </c>
      <c r="D5281">
        <v>0.37329905373604749</v>
      </c>
    </row>
    <row r="5282" spans="1:4" x14ac:dyDescent="0.2">
      <c r="A5282" s="6">
        <v>5280</v>
      </c>
      <c r="B5282">
        <v>5281</v>
      </c>
      <c r="D5282">
        <v>0.37329905373604749</v>
      </c>
    </row>
    <row r="5283" spans="1:4" x14ac:dyDescent="0.2">
      <c r="A5283" s="6">
        <v>5281</v>
      </c>
      <c r="B5283">
        <v>5282</v>
      </c>
      <c r="D5283">
        <v>0.37329905373604749</v>
      </c>
    </row>
    <row r="5284" spans="1:4" x14ac:dyDescent="0.2">
      <c r="A5284" s="6">
        <v>5282</v>
      </c>
      <c r="B5284">
        <v>5283</v>
      </c>
      <c r="D5284">
        <v>0.37329905373604749</v>
      </c>
    </row>
    <row r="5285" spans="1:4" x14ac:dyDescent="0.2">
      <c r="A5285" s="6">
        <v>5283</v>
      </c>
      <c r="B5285">
        <v>5284</v>
      </c>
      <c r="D5285">
        <v>0.37329905373604749</v>
      </c>
    </row>
    <row r="5286" spans="1:4" x14ac:dyDescent="0.2">
      <c r="A5286" s="6">
        <v>5284</v>
      </c>
      <c r="B5286">
        <v>5285</v>
      </c>
      <c r="D5286">
        <v>0.37329905373604749</v>
      </c>
    </row>
    <row r="5287" spans="1:4" x14ac:dyDescent="0.2">
      <c r="A5287" s="6">
        <v>5285</v>
      </c>
      <c r="B5287">
        <v>5286</v>
      </c>
      <c r="D5287">
        <v>0.37329905373604749</v>
      </c>
    </row>
    <row r="5288" spans="1:4" x14ac:dyDescent="0.2">
      <c r="A5288" s="6">
        <v>5286</v>
      </c>
      <c r="B5288">
        <v>5287</v>
      </c>
      <c r="D5288">
        <v>0.37329905373604749</v>
      </c>
    </row>
    <row r="5289" spans="1:4" x14ac:dyDescent="0.2">
      <c r="A5289" s="6">
        <v>5287</v>
      </c>
      <c r="B5289">
        <v>5288</v>
      </c>
      <c r="D5289">
        <v>0.37329905373604749</v>
      </c>
    </row>
    <row r="5290" spans="1:4" x14ac:dyDescent="0.2">
      <c r="A5290" s="6">
        <v>5288</v>
      </c>
      <c r="B5290">
        <v>5289</v>
      </c>
      <c r="D5290">
        <v>0.37329905373604749</v>
      </c>
    </row>
    <row r="5291" spans="1:4" x14ac:dyDescent="0.2">
      <c r="A5291" s="6">
        <v>5289</v>
      </c>
      <c r="B5291">
        <v>5290</v>
      </c>
      <c r="D5291">
        <v>0.37329905373604749</v>
      </c>
    </row>
    <row r="5292" spans="1:4" x14ac:dyDescent="0.2">
      <c r="A5292" s="6">
        <v>5290</v>
      </c>
      <c r="B5292">
        <v>5291</v>
      </c>
      <c r="D5292">
        <v>0.37329905373604749</v>
      </c>
    </row>
    <row r="5293" spans="1:4" x14ac:dyDescent="0.2">
      <c r="A5293" s="6">
        <v>5291</v>
      </c>
      <c r="B5293">
        <v>5292</v>
      </c>
      <c r="D5293">
        <v>0.37329905373604749</v>
      </c>
    </row>
    <row r="5294" spans="1:4" x14ac:dyDescent="0.2">
      <c r="A5294" s="6">
        <v>5292</v>
      </c>
      <c r="B5294">
        <v>5293</v>
      </c>
      <c r="D5294">
        <v>0.37329905373604749</v>
      </c>
    </row>
    <row r="5295" spans="1:4" x14ac:dyDescent="0.2">
      <c r="A5295" s="6">
        <v>5293</v>
      </c>
      <c r="B5295">
        <v>5294</v>
      </c>
      <c r="D5295">
        <v>0.37329905373604749</v>
      </c>
    </row>
    <row r="5296" spans="1:4" x14ac:dyDescent="0.2">
      <c r="A5296" s="6">
        <v>5294</v>
      </c>
      <c r="B5296">
        <v>5295</v>
      </c>
      <c r="D5296">
        <v>0.37329905373604749</v>
      </c>
    </row>
    <row r="5297" spans="1:4" x14ac:dyDescent="0.2">
      <c r="A5297" s="6">
        <v>5295</v>
      </c>
      <c r="B5297">
        <v>5296</v>
      </c>
      <c r="D5297">
        <v>0.37329905373604749</v>
      </c>
    </row>
    <row r="5298" spans="1:4" x14ac:dyDescent="0.2">
      <c r="A5298" s="6">
        <v>5296</v>
      </c>
      <c r="B5298">
        <v>5297</v>
      </c>
      <c r="D5298">
        <v>0.37329905373604749</v>
      </c>
    </row>
    <row r="5299" spans="1:4" x14ac:dyDescent="0.2">
      <c r="A5299" s="6">
        <v>5297</v>
      </c>
      <c r="B5299">
        <v>5298</v>
      </c>
      <c r="D5299">
        <v>0.37329905373604749</v>
      </c>
    </row>
    <row r="5300" spans="1:4" x14ac:dyDescent="0.2">
      <c r="A5300" s="6">
        <v>5298</v>
      </c>
      <c r="B5300">
        <v>5299</v>
      </c>
      <c r="D5300">
        <v>0.37329905373604749</v>
      </c>
    </row>
    <row r="5301" spans="1:4" x14ac:dyDescent="0.2">
      <c r="A5301" s="6">
        <v>5299</v>
      </c>
      <c r="B5301">
        <v>5300</v>
      </c>
      <c r="D5301">
        <v>0.37329905373604749</v>
      </c>
    </row>
    <row r="5302" spans="1:4" x14ac:dyDescent="0.2">
      <c r="A5302" s="6">
        <v>5300</v>
      </c>
      <c r="B5302">
        <v>5301</v>
      </c>
      <c r="D5302">
        <v>0.37329905373604749</v>
      </c>
    </row>
    <row r="5303" spans="1:4" x14ac:dyDescent="0.2">
      <c r="A5303" s="6">
        <v>5301</v>
      </c>
      <c r="B5303">
        <v>5302</v>
      </c>
      <c r="D5303">
        <v>0.37329905373604749</v>
      </c>
    </row>
    <row r="5304" spans="1:4" x14ac:dyDescent="0.2">
      <c r="A5304" s="6">
        <v>5302</v>
      </c>
      <c r="B5304">
        <v>5303</v>
      </c>
      <c r="D5304">
        <v>0.37329905373604749</v>
      </c>
    </row>
    <row r="5305" spans="1:4" x14ac:dyDescent="0.2">
      <c r="A5305" s="6">
        <v>5303</v>
      </c>
      <c r="B5305">
        <v>5304</v>
      </c>
      <c r="D5305">
        <v>0.37329905373604749</v>
      </c>
    </row>
    <row r="5306" spans="1:4" x14ac:dyDescent="0.2">
      <c r="A5306" s="6">
        <v>5304</v>
      </c>
      <c r="B5306">
        <v>5305</v>
      </c>
      <c r="D5306">
        <v>0.37329905373604749</v>
      </c>
    </row>
    <row r="5307" spans="1:4" x14ac:dyDescent="0.2">
      <c r="A5307" s="6">
        <v>5305</v>
      </c>
      <c r="B5307">
        <v>5306</v>
      </c>
      <c r="D5307">
        <v>0.37329905373604749</v>
      </c>
    </row>
    <row r="5308" spans="1:4" x14ac:dyDescent="0.2">
      <c r="A5308" s="6">
        <v>5306</v>
      </c>
      <c r="B5308">
        <v>5307</v>
      </c>
      <c r="D5308">
        <v>0.37329905373604749</v>
      </c>
    </row>
    <row r="5309" spans="1:4" x14ac:dyDescent="0.2">
      <c r="A5309" s="6">
        <v>5307</v>
      </c>
      <c r="B5309">
        <v>5308</v>
      </c>
      <c r="D5309">
        <v>0.37329905373604749</v>
      </c>
    </row>
    <row r="5310" spans="1:4" x14ac:dyDescent="0.2">
      <c r="A5310" s="6">
        <v>5308</v>
      </c>
      <c r="B5310">
        <v>5309</v>
      </c>
      <c r="D5310">
        <v>0.37329905373604749</v>
      </c>
    </row>
    <row r="5311" spans="1:4" x14ac:dyDescent="0.2">
      <c r="A5311" s="6">
        <v>5309</v>
      </c>
      <c r="B5311">
        <v>5310</v>
      </c>
      <c r="D5311">
        <v>0.37329905373604749</v>
      </c>
    </row>
    <row r="5312" spans="1:4" x14ac:dyDescent="0.2">
      <c r="A5312" s="6">
        <v>5310</v>
      </c>
      <c r="B5312">
        <v>5311</v>
      </c>
      <c r="D5312">
        <v>0.37329905373604749</v>
      </c>
    </row>
    <row r="5313" spans="1:4" x14ac:dyDescent="0.2">
      <c r="A5313" s="6">
        <v>5311</v>
      </c>
      <c r="B5313">
        <v>5312</v>
      </c>
      <c r="D5313">
        <v>0.37329905373604749</v>
      </c>
    </row>
    <row r="5314" spans="1:4" x14ac:dyDescent="0.2">
      <c r="A5314" s="6">
        <v>5312</v>
      </c>
      <c r="B5314">
        <v>5313</v>
      </c>
      <c r="D5314">
        <v>0.37329905373604749</v>
      </c>
    </row>
    <row r="5315" spans="1:4" x14ac:dyDescent="0.2">
      <c r="A5315" s="6">
        <v>5313</v>
      </c>
      <c r="B5315">
        <v>5314</v>
      </c>
      <c r="D5315">
        <v>0.37329905373604749</v>
      </c>
    </row>
    <row r="5316" spans="1:4" x14ac:dyDescent="0.2">
      <c r="A5316" s="6">
        <v>5314</v>
      </c>
      <c r="B5316">
        <v>5315</v>
      </c>
      <c r="D5316">
        <v>0.37329905373604749</v>
      </c>
    </row>
    <row r="5317" spans="1:4" x14ac:dyDescent="0.2">
      <c r="A5317" s="6">
        <v>5315</v>
      </c>
      <c r="B5317">
        <v>5316</v>
      </c>
      <c r="D5317">
        <v>0.37329905373604749</v>
      </c>
    </row>
    <row r="5318" spans="1:4" x14ac:dyDescent="0.2">
      <c r="A5318" s="6">
        <v>5316</v>
      </c>
      <c r="B5318">
        <v>5317</v>
      </c>
      <c r="D5318">
        <v>0.37329905373604749</v>
      </c>
    </row>
    <row r="5319" spans="1:4" x14ac:dyDescent="0.2">
      <c r="A5319" s="6">
        <v>5317</v>
      </c>
      <c r="B5319">
        <v>5318</v>
      </c>
      <c r="D5319">
        <v>0.37329905373604749</v>
      </c>
    </row>
    <row r="5320" spans="1:4" x14ac:dyDescent="0.2">
      <c r="A5320" s="6">
        <v>5318</v>
      </c>
      <c r="B5320">
        <v>5319</v>
      </c>
      <c r="D5320">
        <v>0.37329905373604749</v>
      </c>
    </row>
    <row r="5321" spans="1:4" x14ac:dyDescent="0.2">
      <c r="A5321" s="6">
        <v>5319</v>
      </c>
      <c r="B5321">
        <v>5320</v>
      </c>
      <c r="D5321">
        <v>0.37329905373604749</v>
      </c>
    </row>
    <row r="5322" spans="1:4" x14ac:dyDescent="0.2">
      <c r="A5322" s="6">
        <v>5320</v>
      </c>
      <c r="B5322">
        <v>5321</v>
      </c>
      <c r="D5322">
        <v>0.37329905373604749</v>
      </c>
    </row>
    <row r="5323" spans="1:4" x14ac:dyDescent="0.2">
      <c r="A5323" s="6">
        <v>5321</v>
      </c>
      <c r="B5323">
        <v>5322</v>
      </c>
      <c r="D5323">
        <v>0.37329905373604749</v>
      </c>
    </row>
    <row r="5324" spans="1:4" x14ac:dyDescent="0.2">
      <c r="A5324" s="6">
        <v>5322</v>
      </c>
      <c r="B5324">
        <v>5323</v>
      </c>
      <c r="D5324">
        <v>0.37329905373604749</v>
      </c>
    </row>
    <row r="5325" spans="1:4" x14ac:dyDescent="0.2">
      <c r="A5325" s="6">
        <v>5323</v>
      </c>
      <c r="B5325">
        <v>5324</v>
      </c>
      <c r="D5325">
        <v>0.37329905373604749</v>
      </c>
    </row>
    <row r="5326" spans="1:4" x14ac:dyDescent="0.2">
      <c r="A5326" s="6">
        <v>5324</v>
      </c>
      <c r="B5326">
        <v>5325</v>
      </c>
      <c r="D5326">
        <v>0.37329905373604749</v>
      </c>
    </row>
    <row r="5327" spans="1:4" x14ac:dyDescent="0.2">
      <c r="A5327" s="6">
        <v>5325</v>
      </c>
      <c r="B5327">
        <v>5326</v>
      </c>
      <c r="D5327">
        <v>0.37329905373604749</v>
      </c>
    </row>
    <row r="5328" spans="1:4" x14ac:dyDescent="0.2">
      <c r="A5328" s="6">
        <v>5326</v>
      </c>
      <c r="B5328">
        <v>5327</v>
      </c>
      <c r="D5328">
        <v>0.37329905373604749</v>
      </c>
    </row>
    <row r="5329" spans="1:4" x14ac:dyDescent="0.2">
      <c r="A5329" s="6">
        <v>5327</v>
      </c>
      <c r="B5329">
        <v>5328</v>
      </c>
      <c r="D5329">
        <v>0.37329905373604749</v>
      </c>
    </row>
    <row r="5330" spans="1:4" x14ac:dyDescent="0.2">
      <c r="A5330" s="6">
        <v>5328</v>
      </c>
      <c r="B5330">
        <v>5329</v>
      </c>
      <c r="D5330">
        <v>0.37329905373604749</v>
      </c>
    </row>
    <row r="5331" spans="1:4" x14ac:dyDescent="0.2">
      <c r="A5331" s="6">
        <v>5329</v>
      </c>
      <c r="B5331">
        <v>5330</v>
      </c>
      <c r="D5331">
        <v>0.37329905373604749</v>
      </c>
    </row>
    <row r="5332" spans="1:4" x14ac:dyDescent="0.2">
      <c r="A5332" s="6">
        <v>5330</v>
      </c>
      <c r="B5332">
        <v>5331</v>
      </c>
      <c r="D5332">
        <v>0.37329905373604749</v>
      </c>
    </row>
    <row r="5333" spans="1:4" x14ac:dyDescent="0.2">
      <c r="A5333" s="6">
        <v>5331</v>
      </c>
      <c r="B5333">
        <v>5332</v>
      </c>
      <c r="D5333">
        <v>0.37329905373604749</v>
      </c>
    </row>
    <row r="5334" spans="1:4" x14ac:dyDescent="0.2">
      <c r="A5334" s="6">
        <v>5332</v>
      </c>
      <c r="B5334">
        <v>5333</v>
      </c>
      <c r="D5334">
        <v>0.37329905373604749</v>
      </c>
    </row>
    <row r="5335" spans="1:4" x14ac:dyDescent="0.2">
      <c r="A5335" s="6">
        <v>5333</v>
      </c>
      <c r="B5335">
        <v>5334</v>
      </c>
      <c r="D5335">
        <v>0.37329905373604749</v>
      </c>
    </row>
    <row r="5336" spans="1:4" x14ac:dyDescent="0.2">
      <c r="A5336" s="6">
        <v>5334</v>
      </c>
      <c r="B5336">
        <v>5335</v>
      </c>
      <c r="D5336">
        <v>0.37329905373604749</v>
      </c>
    </row>
    <row r="5337" spans="1:4" x14ac:dyDescent="0.2">
      <c r="A5337" s="6">
        <v>5335</v>
      </c>
      <c r="B5337">
        <v>5336</v>
      </c>
      <c r="D5337">
        <v>0.37329905373604749</v>
      </c>
    </row>
    <row r="5338" spans="1:4" x14ac:dyDescent="0.2">
      <c r="A5338" s="6">
        <v>5336</v>
      </c>
      <c r="B5338">
        <v>5337</v>
      </c>
      <c r="D5338">
        <v>0.37329905373604749</v>
      </c>
    </row>
    <row r="5339" spans="1:4" x14ac:dyDescent="0.2">
      <c r="A5339" s="6">
        <v>5337</v>
      </c>
      <c r="B5339">
        <v>5338</v>
      </c>
      <c r="D5339">
        <v>0.37329905373604749</v>
      </c>
    </row>
    <row r="5340" spans="1:4" x14ac:dyDescent="0.2">
      <c r="A5340" s="6">
        <v>5338</v>
      </c>
      <c r="B5340">
        <v>5339</v>
      </c>
      <c r="D5340">
        <v>0.37329905373604749</v>
      </c>
    </row>
    <row r="5341" spans="1:4" x14ac:dyDescent="0.2">
      <c r="A5341" s="6">
        <v>5339</v>
      </c>
      <c r="B5341">
        <v>5340</v>
      </c>
      <c r="D5341">
        <v>0.37329905373604749</v>
      </c>
    </row>
    <row r="5342" spans="1:4" x14ac:dyDescent="0.2">
      <c r="A5342" s="6">
        <v>5340</v>
      </c>
      <c r="B5342">
        <v>5341</v>
      </c>
      <c r="D5342">
        <v>0.37329905373604749</v>
      </c>
    </row>
    <row r="5343" spans="1:4" x14ac:dyDescent="0.2">
      <c r="A5343" s="6">
        <v>5341</v>
      </c>
      <c r="B5343">
        <v>5342</v>
      </c>
      <c r="D5343">
        <v>0.37329905373604749</v>
      </c>
    </row>
    <row r="5344" spans="1:4" x14ac:dyDescent="0.2">
      <c r="A5344" s="6">
        <v>5342</v>
      </c>
      <c r="B5344">
        <v>5343</v>
      </c>
      <c r="D5344">
        <v>0.37329905373604749</v>
      </c>
    </row>
    <row r="5345" spans="1:4" x14ac:dyDescent="0.2">
      <c r="A5345" s="6">
        <v>5343</v>
      </c>
      <c r="B5345">
        <v>5344</v>
      </c>
      <c r="D5345">
        <v>0.37329905373604749</v>
      </c>
    </row>
    <row r="5346" spans="1:4" x14ac:dyDescent="0.2">
      <c r="A5346" s="6">
        <v>5344</v>
      </c>
      <c r="B5346">
        <v>5345</v>
      </c>
      <c r="D5346">
        <v>0.37329905373604749</v>
      </c>
    </row>
    <row r="5347" spans="1:4" x14ac:dyDescent="0.2">
      <c r="A5347" s="6">
        <v>5345</v>
      </c>
      <c r="B5347">
        <v>5346</v>
      </c>
      <c r="D5347">
        <v>0.37329905373604749</v>
      </c>
    </row>
    <row r="5348" spans="1:4" x14ac:dyDescent="0.2">
      <c r="A5348" s="6">
        <v>5346</v>
      </c>
      <c r="B5348">
        <v>5347</v>
      </c>
      <c r="D5348">
        <v>0.37329905373604749</v>
      </c>
    </row>
    <row r="5349" spans="1:4" x14ac:dyDescent="0.2">
      <c r="A5349" s="6">
        <v>5347</v>
      </c>
      <c r="B5349">
        <v>5348</v>
      </c>
      <c r="D5349">
        <v>0.37329905373604749</v>
      </c>
    </row>
    <row r="5350" spans="1:4" x14ac:dyDescent="0.2">
      <c r="A5350" s="6">
        <v>5348</v>
      </c>
      <c r="B5350">
        <v>5349</v>
      </c>
      <c r="D5350">
        <v>0.37329905373604749</v>
      </c>
    </row>
    <row r="5351" spans="1:4" x14ac:dyDescent="0.2">
      <c r="A5351" s="6">
        <v>5349</v>
      </c>
      <c r="B5351">
        <v>5350</v>
      </c>
      <c r="D5351">
        <v>0.37329905373604749</v>
      </c>
    </row>
    <row r="5352" spans="1:4" x14ac:dyDescent="0.2">
      <c r="A5352" s="6">
        <v>5350</v>
      </c>
      <c r="B5352">
        <v>5351</v>
      </c>
      <c r="D5352">
        <v>0.37329905373604749</v>
      </c>
    </row>
    <row r="5353" spans="1:4" x14ac:dyDescent="0.2">
      <c r="A5353" s="6">
        <v>5351</v>
      </c>
      <c r="B5353">
        <v>5352</v>
      </c>
      <c r="D5353">
        <v>0.37329905373604749</v>
      </c>
    </row>
    <row r="5354" spans="1:4" x14ac:dyDescent="0.2">
      <c r="A5354" s="6">
        <v>5352</v>
      </c>
      <c r="B5354">
        <v>5353</v>
      </c>
      <c r="D5354">
        <v>0.37329905373604749</v>
      </c>
    </row>
    <row r="5355" spans="1:4" x14ac:dyDescent="0.2">
      <c r="A5355" s="6">
        <v>5353</v>
      </c>
      <c r="B5355">
        <v>5354</v>
      </c>
      <c r="D5355">
        <v>0.37329905373604749</v>
      </c>
    </row>
    <row r="5356" spans="1:4" x14ac:dyDescent="0.2">
      <c r="A5356" s="6">
        <v>5354</v>
      </c>
      <c r="B5356">
        <v>5355</v>
      </c>
      <c r="D5356">
        <v>0.37329905373604749</v>
      </c>
    </row>
    <row r="5357" spans="1:4" x14ac:dyDescent="0.2">
      <c r="A5357" s="6">
        <v>5355</v>
      </c>
      <c r="B5357">
        <v>5356</v>
      </c>
      <c r="D5357">
        <v>0.37329905373604749</v>
      </c>
    </row>
    <row r="5358" spans="1:4" x14ac:dyDescent="0.2">
      <c r="A5358" s="6">
        <v>5356</v>
      </c>
      <c r="B5358">
        <v>5357</v>
      </c>
      <c r="D5358">
        <v>0.37329905373604749</v>
      </c>
    </row>
    <row r="5359" spans="1:4" x14ac:dyDescent="0.2">
      <c r="A5359" s="6">
        <v>5357</v>
      </c>
      <c r="B5359">
        <v>5358</v>
      </c>
      <c r="D5359">
        <v>0.37329905373604749</v>
      </c>
    </row>
    <row r="5360" spans="1:4" x14ac:dyDescent="0.2">
      <c r="A5360" s="6">
        <v>5358</v>
      </c>
      <c r="B5360">
        <v>5359</v>
      </c>
      <c r="D5360">
        <v>0.37329905373604749</v>
      </c>
    </row>
    <row r="5361" spans="1:4" x14ac:dyDescent="0.2">
      <c r="A5361" s="6">
        <v>5359</v>
      </c>
      <c r="B5361">
        <v>5360</v>
      </c>
      <c r="D5361">
        <v>0.37329905373604749</v>
      </c>
    </row>
    <row r="5362" spans="1:4" x14ac:dyDescent="0.2">
      <c r="A5362" s="6">
        <v>5360</v>
      </c>
      <c r="B5362">
        <v>5361</v>
      </c>
      <c r="D5362">
        <v>0.37329905373604749</v>
      </c>
    </row>
    <row r="5363" spans="1:4" x14ac:dyDescent="0.2">
      <c r="A5363" s="6">
        <v>5361</v>
      </c>
      <c r="B5363">
        <v>5362</v>
      </c>
      <c r="D5363">
        <v>0.37329905373604749</v>
      </c>
    </row>
    <row r="5364" spans="1:4" x14ac:dyDescent="0.2">
      <c r="A5364" s="6">
        <v>5362</v>
      </c>
      <c r="B5364">
        <v>5363</v>
      </c>
      <c r="D5364">
        <v>0.37329905373604749</v>
      </c>
    </row>
    <row r="5365" spans="1:4" x14ac:dyDescent="0.2">
      <c r="A5365" s="6">
        <v>5363</v>
      </c>
      <c r="B5365">
        <v>5364</v>
      </c>
      <c r="D5365">
        <v>0.37329905373604749</v>
      </c>
    </row>
    <row r="5366" spans="1:4" x14ac:dyDescent="0.2">
      <c r="A5366" s="6">
        <v>5364</v>
      </c>
      <c r="B5366">
        <v>5365</v>
      </c>
      <c r="D5366">
        <v>0.37329905373604749</v>
      </c>
    </row>
    <row r="5367" spans="1:4" x14ac:dyDescent="0.2">
      <c r="A5367" s="6">
        <v>5365</v>
      </c>
      <c r="B5367">
        <v>5366</v>
      </c>
      <c r="D5367">
        <v>0.37329905373604749</v>
      </c>
    </row>
    <row r="5368" spans="1:4" x14ac:dyDescent="0.2">
      <c r="A5368" s="6">
        <v>5366</v>
      </c>
      <c r="B5368">
        <v>5367</v>
      </c>
      <c r="D5368">
        <v>0.37329905373604749</v>
      </c>
    </row>
    <row r="5369" spans="1:4" x14ac:dyDescent="0.2">
      <c r="A5369" s="6">
        <v>5367</v>
      </c>
      <c r="B5369">
        <v>5368</v>
      </c>
      <c r="D5369">
        <v>0.37329905373604749</v>
      </c>
    </row>
    <row r="5370" spans="1:4" x14ac:dyDescent="0.2">
      <c r="A5370" s="6">
        <v>5368</v>
      </c>
      <c r="B5370">
        <v>5369</v>
      </c>
      <c r="D5370">
        <v>0.37329905373604749</v>
      </c>
    </row>
    <row r="5371" spans="1:4" x14ac:dyDescent="0.2">
      <c r="A5371" s="6">
        <v>5369</v>
      </c>
      <c r="B5371">
        <v>5370</v>
      </c>
      <c r="D5371">
        <v>0.37329905373604749</v>
      </c>
    </row>
    <row r="5372" spans="1:4" x14ac:dyDescent="0.2">
      <c r="A5372" s="6">
        <v>5370</v>
      </c>
      <c r="B5372">
        <v>5371</v>
      </c>
      <c r="D5372">
        <v>0.37329905373604749</v>
      </c>
    </row>
    <row r="5373" spans="1:4" x14ac:dyDescent="0.2">
      <c r="A5373" s="6">
        <v>5371</v>
      </c>
      <c r="B5373">
        <v>5372</v>
      </c>
      <c r="D5373">
        <v>0.37329905373604749</v>
      </c>
    </row>
    <row r="5374" spans="1:4" x14ac:dyDescent="0.2">
      <c r="A5374" s="6">
        <v>5372</v>
      </c>
      <c r="B5374">
        <v>5373</v>
      </c>
      <c r="D5374">
        <v>0.37329905373604749</v>
      </c>
    </row>
    <row r="5375" spans="1:4" x14ac:dyDescent="0.2">
      <c r="A5375" s="6">
        <v>5373</v>
      </c>
      <c r="B5375">
        <v>5374</v>
      </c>
      <c r="D5375">
        <v>0.37329905373604749</v>
      </c>
    </row>
    <row r="5376" spans="1:4" x14ac:dyDescent="0.2">
      <c r="A5376" s="6">
        <v>5374</v>
      </c>
      <c r="B5376">
        <v>5375</v>
      </c>
      <c r="D5376">
        <v>0.37329905373604749</v>
      </c>
    </row>
    <row r="5377" spans="1:4" x14ac:dyDescent="0.2">
      <c r="A5377" s="6">
        <v>5375</v>
      </c>
      <c r="B5377">
        <v>5376</v>
      </c>
      <c r="D5377">
        <v>0.37329905373604749</v>
      </c>
    </row>
    <row r="5378" spans="1:4" x14ac:dyDescent="0.2">
      <c r="A5378" s="6">
        <v>5376</v>
      </c>
      <c r="B5378">
        <v>5377</v>
      </c>
      <c r="D5378">
        <v>0.37329905373604749</v>
      </c>
    </row>
    <row r="5379" spans="1:4" x14ac:dyDescent="0.2">
      <c r="A5379" s="6">
        <v>5377</v>
      </c>
      <c r="B5379">
        <v>5378</v>
      </c>
      <c r="D5379">
        <v>0.37329905373604749</v>
      </c>
    </row>
    <row r="5380" spans="1:4" x14ac:dyDescent="0.2">
      <c r="A5380" s="6">
        <v>5378</v>
      </c>
      <c r="B5380">
        <v>5379</v>
      </c>
      <c r="D5380">
        <v>0.37329905373604749</v>
      </c>
    </row>
    <row r="5381" spans="1:4" x14ac:dyDescent="0.2">
      <c r="A5381" s="6">
        <v>5379</v>
      </c>
      <c r="B5381">
        <v>5380</v>
      </c>
      <c r="D5381">
        <v>0.37329905373604749</v>
      </c>
    </row>
    <row r="5382" spans="1:4" x14ac:dyDescent="0.2">
      <c r="A5382" s="6">
        <v>5380</v>
      </c>
      <c r="B5382">
        <v>5381</v>
      </c>
      <c r="D5382">
        <v>0.37329905373604749</v>
      </c>
    </row>
    <row r="5383" spans="1:4" x14ac:dyDescent="0.2">
      <c r="A5383" s="6">
        <v>5381</v>
      </c>
      <c r="B5383">
        <v>5382</v>
      </c>
      <c r="D5383">
        <v>0.37329905373604749</v>
      </c>
    </row>
    <row r="5384" spans="1:4" x14ac:dyDescent="0.2">
      <c r="A5384" s="6">
        <v>5382</v>
      </c>
      <c r="B5384">
        <v>5383</v>
      </c>
      <c r="D5384">
        <v>0.37329905373604749</v>
      </c>
    </row>
    <row r="5385" spans="1:4" x14ac:dyDescent="0.2">
      <c r="A5385" s="6">
        <v>5383</v>
      </c>
      <c r="B5385">
        <v>5384</v>
      </c>
      <c r="D5385">
        <v>0.37329905373604749</v>
      </c>
    </row>
    <row r="5386" spans="1:4" x14ac:dyDescent="0.2">
      <c r="A5386" s="6">
        <v>5384</v>
      </c>
      <c r="B5386">
        <v>5385</v>
      </c>
      <c r="D5386">
        <v>0.37329905373604749</v>
      </c>
    </row>
    <row r="5387" spans="1:4" x14ac:dyDescent="0.2">
      <c r="A5387" s="6">
        <v>5385</v>
      </c>
      <c r="B5387">
        <v>5386</v>
      </c>
      <c r="D5387">
        <v>0.37329905373604749</v>
      </c>
    </row>
    <row r="5388" spans="1:4" x14ac:dyDescent="0.2">
      <c r="A5388" s="6">
        <v>5386</v>
      </c>
      <c r="B5388">
        <v>5387</v>
      </c>
      <c r="D5388">
        <v>0.37329905373604749</v>
      </c>
    </row>
    <row r="5389" spans="1:4" x14ac:dyDescent="0.2">
      <c r="A5389" s="6">
        <v>5387</v>
      </c>
      <c r="B5389">
        <v>5388</v>
      </c>
      <c r="D5389">
        <v>0.37329905373604749</v>
      </c>
    </row>
    <row r="5390" spans="1:4" x14ac:dyDescent="0.2">
      <c r="A5390" s="6">
        <v>5388</v>
      </c>
      <c r="B5390">
        <v>5389</v>
      </c>
      <c r="D5390">
        <v>0.37329905373604749</v>
      </c>
    </row>
    <row r="5391" spans="1:4" x14ac:dyDescent="0.2">
      <c r="A5391" s="6">
        <v>5389</v>
      </c>
      <c r="B5391">
        <v>5390</v>
      </c>
      <c r="D5391">
        <v>0.37329905373604749</v>
      </c>
    </row>
    <row r="5392" spans="1:4" x14ac:dyDescent="0.2">
      <c r="A5392" s="6">
        <v>5390</v>
      </c>
      <c r="B5392">
        <v>5391</v>
      </c>
      <c r="D5392">
        <v>0.37329905373604749</v>
      </c>
    </row>
    <row r="5393" spans="1:4" x14ac:dyDescent="0.2">
      <c r="A5393" s="6">
        <v>5391</v>
      </c>
      <c r="B5393">
        <v>5392</v>
      </c>
      <c r="D5393">
        <v>0.37329905373604749</v>
      </c>
    </row>
    <row r="5394" spans="1:4" x14ac:dyDescent="0.2">
      <c r="A5394" s="6">
        <v>5392</v>
      </c>
      <c r="B5394">
        <v>5393</v>
      </c>
      <c r="D5394">
        <v>0.37329905373604749</v>
      </c>
    </row>
    <row r="5395" spans="1:4" x14ac:dyDescent="0.2">
      <c r="A5395" s="6">
        <v>5393</v>
      </c>
      <c r="B5395">
        <v>5394</v>
      </c>
      <c r="D5395">
        <v>0.37329905373604749</v>
      </c>
    </row>
    <row r="5396" spans="1:4" x14ac:dyDescent="0.2">
      <c r="A5396" s="6">
        <v>5394</v>
      </c>
      <c r="B5396">
        <v>5395</v>
      </c>
      <c r="D5396">
        <v>0.37329905373604749</v>
      </c>
    </row>
    <row r="5397" spans="1:4" x14ac:dyDescent="0.2">
      <c r="A5397" s="6">
        <v>5395</v>
      </c>
      <c r="B5397">
        <v>5396</v>
      </c>
      <c r="D5397">
        <v>0.37329905373604749</v>
      </c>
    </row>
    <row r="5398" spans="1:4" x14ac:dyDescent="0.2">
      <c r="A5398" s="6">
        <v>5396</v>
      </c>
      <c r="B5398">
        <v>5397</v>
      </c>
      <c r="D5398">
        <v>0.37329905373604749</v>
      </c>
    </row>
    <row r="5399" spans="1:4" x14ac:dyDescent="0.2">
      <c r="A5399" s="6">
        <v>5397</v>
      </c>
      <c r="B5399">
        <v>5398</v>
      </c>
      <c r="D5399">
        <v>0.37329905373604749</v>
      </c>
    </row>
    <row r="5400" spans="1:4" x14ac:dyDescent="0.2">
      <c r="A5400" s="6">
        <v>5398</v>
      </c>
      <c r="B5400">
        <v>5399</v>
      </c>
      <c r="D5400">
        <v>0.37329905373604749</v>
      </c>
    </row>
    <row r="5401" spans="1:4" x14ac:dyDescent="0.2">
      <c r="A5401" s="6">
        <v>5399</v>
      </c>
      <c r="B5401">
        <v>5400</v>
      </c>
      <c r="D5401">
        <v>0.37329905373604749</v>
      </c>
    </row>
    <row r="5402" spans="1:4" x14ac:dyDescent="0.2">
      <c r="A5402" s="6">
        <v>5400</v>
      </c>
      <c r="B5402">
        <v>5401</v>
      </c>
      <c r="D5402">
        <v>0.37329905373604749</v>
      </c>
    </row>
    <row r="5403" spans="1:4" x14ac:dyDescent="0.2">
      <c r="A5403" s="6">
        <v>5401</v>
      </c>
      <c r="B5403">
        <v>5402</v>
      </c>
      <c r="D5403">
        <v>0.37329905373604749</v>
      </c>
    </row>
    <row r="5404" spans="1:4" x14ac:dyDescent="0.2">
      <c r="A5404" s="6">
        <v>5402</v>
      </c>
      <c r="B5404">
        <v>5403</v>
      </c>
      <c r="D5404">
        <v>0.37329905373604749</v>
      </c>
    </row>
    <row r="5405" spans="1:4" x14ac:dyDescent="0.2">
      <c r="A5405" s="6">
        <v>5403</v>
      </c>
      <c r="B5405">
        <v>5404</v>
      </c>
      <c r="D5405">
        <v>0.37329905373604749</v>
      </c>
    </row>
    <row r="5406" spans="1:4" x14ac:dyDescent="0.2">
      <c r="A5406" s="6">
        <v>5404</v>
      </c>
      <c r="B5406">
        <v>5405</v>
      </c>
      <c r="D5406">
        <v>0.37329905373604749</v>
      </c>
    </row>
    <row r="5407" spans="1:4" x14ac:dyDescent="0.2">
      <c r="A5407" s="6">
        <v>5405</v>
      </c>
      <c r="B5407">
        <v>5406</v>
      </c>
      <c r="D5407">
        <v>0.37329905373604749</v>
      </c>
    </row>
    <row r="5408" spans="1:4" x14ac:dyDescent="0.2">
      <c r="A5408" s="6">
        <v>5406</v>
      </c>
      <c r="B5408">
        <v>5407</v>
      </c>
      <c r="D5408">
        <v>0.37329905373604749</v>
      </c>
    </row>
    <row r="5409" spans="1:4" x14ac:dyDescent="0.2">
      <c r="A5409" s="6">
        <v>5407</v>
      </c>
      <c r="B5409">
        <v>5408</v>
      </c>
      <c r="D5409">
        <v>0.37329905373604749</v>
      </c>
    </row>
    <row r="5410" spans="1:4" x14ac:dyDescent="0.2">
      <c r="A5410" s="6">
        <v>5408</v>
      </c>
      <c r="B5410">
        <v>5409</v>
      </c>
      <c r="D5410">
        <v>0.37329905373604749</v>
      </c>
    </row>
    <row r="5411" spans="1:4" x14ac:dyDescent="0.2">
      <c r="A5411" s="6">
        <v>5409</v>
      </c>
      <c r="B5411">
        <v>5410</v>
      </c>
      <c r="D5411">
        <v>0.37329905373604749</v>
      </c>
    </row>
    <row r="5412" spans="1:4" x14ac:dyDescent="0.2">
      <c r="A5412" s="6">
        <v>5410</v>
      </c>
      <c r="B5412">
        <v>5411</v>
      </c>
      <c r="D5412">
        <v>0.37329905373604749</v>
      </c>
    </row>
    <row r="5413" spans="1:4" x14ac:dyDescent="0.2">
      <c r="A5413" s="6">
        <v>5411</v>
      </c>
      <c r="B5413">
        <v>5412</v>
      </c>
      <c r="D5413">
        <v>0.37329905373604749</v>
      </c>
    </row>
    <row r="5414" spans="1:4" x14ac:dyDescent="0.2">
      <c r="A5414" s="6">
        <v>5412</v>
      </c>
      <c r="B5414">
        <v>5413</v>
      </c>
      <c r="D5414">
        <v>0.37329905373604749</v>
      </c>
    </row>
    <row r="5415" spans="1:4" x14ac:dyDescent="0.2">
      <c r="A5415" s="6">
        <v>5413</v>
      </c>
      <c r="B5415">
        <v>5414</v>
      </c>
      <c r="D5415">
        <v>0.37329905373604749</v>
      </c>
    </row>
    <row r="5416" spans="1:4" x14ac:dyDescent="0.2">
      <c r="A5416" s="6">
        <v>5414</v>
      </c>
      <c r="B5416">
        <v>5415</v>
      </c>
      <c r="D5416">
        <v>0.37329905373604749</v>
      </c>
    </row>
    <row r="5417" spans="1:4" x14ac:dyDescent="0.2">
      <c r="A5417" s="6">
        <v>5415</v>
      </c>
      <c r="B5417">
        <v>5416</v>
      </c>
      <c r="D5417">
        <v>0.37329905373604749</v>
      </c>
    </row>
    <row r="5418" spans="1:4" x14ac:dyDescent="0.2">
      <c r="A5418" s="6">
        <v>5416</v>
      </c>
      <c r="B5418">
        <v>5417</v>
      </c>
      <c r="D5418">
        <v>0.37329905373604749</v>
      </c>
    </row>
    <row r="5419" spans="1:4" x14ac:dyDescent="0.2">
      <c r="A5419" s="6">
        <v>5417</v>
      </c>
      <c r="B5419">
        <v>5418</v>
      </c>
      <c r="D5419">
        <v>0.37329905373604749</v>
      </c>
    </row>
    <row r="5420" spans="1:4" x14ac:dyDescent="0.2">
      <c r="A5420" s="6">
        <v>5418</v>
      </c>
      <c r="B5420">
        <v>5419</v>
      </c>
      <c r="D5420">
        <v>0.37329905373604749</v>
      </c>
    </row>
    <row r="5421" spans="1:4" x14ac:dyDescent="0.2">
      <c r="A5421" s="6">
        <v>5419</v>
      </c>
      <c r="B5421">
        <v>5420</v>
      </c>
      <c r="D5421">
        <v>0.37329905373604749</v>
      </c>
    </row>
    <row r="5422" spans="1:4" x14ac:dyDescent="0.2">
      <c r="A5422" s="6">
        <v>5420</v>
      </c>
      <c r="B5422">
        <v>5421</v>
      </c>
      <c r="D5422">
        <v>0.37329905373604749</v>
      </c>
    </row>
    <row r="5423" spans="1:4" x14ac:dyDescent="0.2">
      <c r="A5423" s="6">
        <v>5421</v>
      </c>
      <c r="B5423">
        <v>5422</v>
      </c>
      <c r="D5423">
        <v>0.37329905373604749</v>
      </c>
    </row>
    <row r="5424" spans="1:4" x14ac:dyDescent="0.2">
      <c r="A5424" s="6">
        <v>5422</v>
      </c>
      <c r="B5424">
        <v>5423</v>
      </c>
      <c r="D5424">
        <v>0.37329905373604749</v>
      </c>
    </row>
    <row r="5425" spans="1:4" x14ac:dyDescent="0.2">
      <c r="A5425" s="6">
        <v>5423</v>
      </c>
      <c r="B5425">
        <v>5424</v>
      </c>
      <c r="D5425">
        <v>0.37329905373604749</v>
      </c>
    </row>
    <row r="5426" spans="1:4" x14ac:dyDescent="0.2">
      <c r="A5426" s="6">
        <v>5424</v>
      </c>
      <c r="B5426">
        <v>5425</v>
      </c>
      <c r="D5426">
        <v>0.37329905373604749</v>
      </c>
    </row>
    <row r="5427" spans="1:4" x14ac:dyDescent="0.2">
      <c r="A5427" s="6">
        <v>5425</v>
      </c>
      <c r="B5427">
        <v>5426</v>
      </c>
      <c r="D5427">
        <v>0.37329905373604749</v>
      </c>
    </row>
    <row r="5428" spans="1:4" x14ac:dyDescent="0.2">
      <c r="A5428" s="6">
        <v>5426</v>
      </c>
      <c r="B5428">
        <v>5427</v>
      </c>
      <c r="D5428">
        <v>0.37329905373604749</v>
      </c>
    </row>
    <row r="5429" spans="1:4" x14ac:dyDescent="0.2">
      <c r="A5429" s="6">
        <v>5427</v>
      </c>
      <c r="B5429">
        <v>5428</v>
      </c>
      <c r="D5429">
        <v>0.37329905373604749</v>
      </c>
    </row>
    <row r="5430" spans="1:4" x14ac:dyDescent="0.2">
      <c r="A5430" s="6">
        <v>5428</v>
      </c>
      <c r="B5430">
        <v>5429</v>
      </c>
      <c r="D5430">
        <v>0.37329905373604749</v>
      </c>
    </row>
    <row r="5431" spans="1:4" x14ac:dyDescent="0.2">
      <c r="A5431" s="6">
        <v>5429</v>
      </c>
      <c r="B5431">
        <v>5430</v>
      </c>
      <c r="D5431">
        <v>0.37329905373604749</v>
      </c>
    </row>
    <row r="5432" spans="1:4" x14ac:dyDescent="0.2">
      <c r="A5432" s="6">
        <v>5430</v>
      </c>
      <c r="B5432">
        <v>5431</v>
      </c>
      <c r="D5432">
        <v>0.37329905373604749</v>
      </c>
    </row>
    <row r="5433" spans="1:4" x14ac:dyDescent="0.2">
      <c r="A5433" s="6">
        <v>5431</v>
      </c>
      <c r="B5433">
        <v>5432</v>
      </c>
      <c r="D5433">
        <v>0.37329905373604749</v>
      </c>
    </row>
    <row r="5434" spans="1:4" x14ac:dyDescent="0.2">
      <c r="A5434" s="6">
        <v>5432</v>
      </c>
      <c r="B5434">
        <v>5433</v>
      </c>
      <c r="D5434">
        <v>0.37329905373604749</v>
      </c>
    </row>
    <row r="5435" spans="1:4" x14ac:dyDescent="0.2">
      <c r="A5435" s="6">
        <v>5433</v>
      </c>
      <c r="B5435">
        <v>5434</v>
      </c>
      <c r="D5435">
        <v>0.37329905373604749</v>
      </c>
    </row>
    <row r="5436" spans="1:4" x14ac:dyDescent="0.2">
      <c r="A5436" s="6">
        <v>5434</v>
      </c>
      <c r="B5436">
        <v>5435</v>
      </c>
      <c r="D5436">
        <v>0.37329905373604749</v>
      </c>
    </row>
    <row r="5437" spans="1:4" x14ac:dyDescent="0.2">
      <c r="A5437" s="6">
        <v>5435</v>
      </c>
      <c r="B5437">
        <v>5436</v>
      </c>
      <c r="D5437">
        <v>0.37329905373604749</v>
      </c>
    </row>
    <row r="5438" spans="1:4" x14ac:dyDescent="0.2">
      <c r="A5438" s="6">
        <v>5436</v>
      </c>
      <c r="B5438">
        <v>5437</v>
      </c>
      <c r="D5438">
        <v>0.37329905373604749</v>
      </c>
    </row>
    <row r="5439" spans="1:4" x14ac:dyDescent="0.2">
      <c r="A5439" s="6">
        <v>5437</v>
      </c>
      <c r="B5439">
        <v>5438</v>
      </c>
      <c r="D5439">
        <v>0.37329905373604749</v>
      </c>
    </row>
    <row r="5440" spans="1:4" x14ac:dyDescent="0.2">
      <c r="A5440" s="6">
        <v>5438</v>
      </c>
      <c r="B5440">
        <v>5439</v>
      </c>
      <c r="D5440">
        <v>0.37329905373604749</v>
      </c>
    </row>
    <row r="5441" spans="1:4" x14ac:dyDescent="0.2">
      <c r="A5441" s="6">
        <v>5439</v>
      </c>
      <c r="B5441">
        <v>5440</v>
      </c>
      <c r="D5441">
        <v>0.37329905373604749</v>
      </c>
    </row>
    <row r="5442" spans="1:4" x14ac:dyDescent="0.2">
      <c r="A5442" s="6">
        <v>5440</v>
      </c>
      <c r="B5442">
        <v>5441</v>
      </c>
      <c r="D5442">
        <v>0.37329905373604749</v>
      </c>
    </row>
    <row r="5443" spans="1:4" x14ac:dyDescent="0.2">
      <c r="A5443" s="6">
        <v>5441</v>
      </c>
      <c r="B5443">
        <v>5442</v>
      </c>
      <c r="D5443">
        <v>0.37329905373604749</v>
      </c>
    </row>
    <row r="5444" spans="1:4" x14ac:dyDescent="0.2">
      <c r="A5444" s="6">
        <v>5442</v>
      </c>
      <c r="B5444">
        <v>5443</v>
      </c>
      <c r="D5444">
        <v>0.37329905373604749</v>
      </c>
    </row>
    <row r="5445" spans="1:4" x14ac:dyDescent="0.2">
      <c r="A5445" s="6">
        <v>5443</v>
      </c>
      <c r="B5445">
        <v>5444</v>
      </c>
      <c r="D5445">
        <v>0.37329905373604749</v>
      </c>
    </row>
    <row r="5446" spans="1:4" x14ac:dyDescent="0.2">
      <c r="A5446" s="6">
        <v>5444</v>
      </c>
      <c r="B5446">
        <v>5445</v>
      </c>
      <c r="D5446">
        <v>0.37329905373604749</v>
      </c>
    </row>
    <row r="5447" spans="1:4" x14ac:dyDescent="0.2">
      <c r="A5447" s="6">
        <v>5445</v>
      </c>
      <c r="B5447">
        <v>5446</v>
      </c>
      <c r="D5447">
        <v>0.37329905373604749</v>
      </c>
    </row>
    <row r="5448" spans="1:4" x14ac:dyDescent="0.2">
      <c r="A5448" s="6">
        <v>5446</v>
      </c>
      <c r="B5448">
        <v>5447</v>
      </c>
      <c r="D5448">
        <v>0.37329905373604749</v>
      </c>
    </row>
    <row r="5449" spans="1:4" x14ac:dyDescent="0.2">
      <c r="A5449" s="6">
        <v>5447</v>
      </c>
      <c r="B5449">
        <v>5448</v>
      </c>
      <c r="D5449">
        <v>0.37329905373604749</v>
      </c>
    </row>
    <row r="5450" spans="1:4" x14ac:dyDescent="0.2">
      <c r="A5450" s="6">
        <v>5448</v>
      </c>
      <c r="B5450">
        <v>5449</v>
      </c>
      <c r="D5450">
        <v>0.37329905373604749</v>
      </c>
    </row>
    <row r="5451" spans="1:4" x14ac:dyDescent="0.2">
      <c r="A5451" s="6">
        <v>5449</v>
      </c>
      <c r="B5451">
        <v>5450</v>
      </c>
      <c r="D5451">
        <v>0.37329905373604749</v>
      </c>
    </row>
    <row r="5452" spans="1:4" x14ac:dyDescent="0.2">
      <c r="A5452" s="6">
        <v>5450</v>
      </c>
      <c r="B5452">
        <v>5451</v>
      </c>
      <c r="D5452">
        <v>0.37329905373604749</v>
      </c>
    </row>
    <row r="5453" spans="1:4" x14ac:dyDescent="0.2">
      <c r="A5453" s="6">
        <v>5451</v>
      </c>
      <c r="B5453">
        <v>5452</v>
      </c>
      <c r="D5453">
        <v>0.37329905373604749</v>
      </c>
    </row>
    <row r="5454" spans="1:4" x14ac:dyDescent="0.2">
      <c r="A5454" s="6">
        <v>5452</v>
      </c>
      <c r="B5454">
        <v>5453</v>
      </c>
      <c r="D5454">
        <v>0.37329905373604749</v>
      </c>
    </row>
    <row r="5455" spans="1:4" x14ac:dyDescent="0.2">
      <c r="A5455" s="6">
        <v>5453</v>
      </c>
      <c r="B5455">
        <v>5454</v>
      </c>
      <c r="D5455">
        <v>0.37329905373604749</v>
      </c>
    </row>
    <row r="5456" spans="1:4" x14ac:dyDescent="0.2">
      <c r="A5456" s="6">
        <v>5454</v>
      </c>
      <c r="B5456">
        <v>5455</v>
      </c>
      <c r="D5456">
        <v>0.37329905373604749</v>
      </c>
    </row>
    <row r="5457" spans="1:4" x14ac:dyDescent="0.2">
      <c r="A5457" s="6">
        <v>5455</v>
      </c>
      <c r="B5457">
        <v>5456</v>
      </c>
      <c r="D5457">
        <v>0.37329905373604749</v>
      </c>
    </row>
    <row r="5458" spans="1:4" x14ac:dyDescent="0.2">
      <c r="A5458" s="6">
        <v>5456</v>
      </c>
      <c r="B5458">
        <v>5457</v>
      </c>
      <c r="D5458">
        <v>0.37329905373604749</v>
      </c>
    </row>
    <row r="5459" spans="1:4" x14ac:dyDescent="0.2">
      <c r="A5459" s="6">
        <v>5457</v>
      </c>
      <c r="B5459">
        <v>5458</v>
      </c>
      <c r="D5459">
        <v>0.37329905373604749</v>
      </c>
    </row>
    <row r="5460" spans="1:4" x14ac:dyDescent="0.2">
      <c r="A5460" s="6">
        <v>5458</v>
      </c>
      <c r="B5460">
        <v>5459</v>
      </c>
      <c r="D5460">
        <v>0.37329905373604749</v>
      </c>
    </row>
    <row r="5461" spans="1:4" x14ac:dyDescent="0.2">
      <c r="A5461" s="6">
        <v>5459</v>
      </c>
      <c r="B5461">
        <v>5460</v>
      </c>
      <c r="D5461">
        <v>0.37329905373604749</v>
      </c>
    </row>
    <row r="5462" spans="1:4" x14ac:dyDescent="0.2">
      <c r="A5462" s="6">
        <v>5460</v>
      </c>
      <c r="B5462">
        <v>5461</v>
      </c>
      <c r="D5462">
        <v>0.37329905373604749</v>
      </c>
    </row>
    <row r="5463" spans="1:4" x14ac:dyDescent="0.2">
      <c r="A5463" s="6">
        <v>5461</v>
      </c>
      <c r="B5463">
        <v>5462</v>
      </c>
      <c r="D5463">
        <v>0.37329905373604749</v>
      </c>
    </row>
    <row r="5464" spans="1:4" x14ac:dyDescent="0.2">
      <c r="A5464" s="6">
        <v>5462</v>
      </c>
      <c r="B5464">
        <v>5463</v>
      </c>
      <c r="D5464">
        <v>0.37329905373604749</v>
      </c>
    </row>
    <row r="5465" spans="1:4" x14ac:dyDescent="0.2">
      <c r="A5465" s="6">
        <v>5463</v>
      </c>
      <c r="B5465">
        <v>5464</v>
      </c>
      <c r="D5465">
        <v>0.37329905373604749</v>
      </c>
    </row>
    <row r="5466" spans="1:4" x14ac:dyDescent="0.2">
      <c r="A5466" s="6">
        <v>5464</v>
      </c>
      <c r="B5466">
        <v>5465</v>
      </c>
      <c r="D5466">
        <v>0.37329905373604749</v>
      </c>
    </row>
    <row r="5467" spans="1:4" x14ac:dyDescent="0.2">
      <c r="A5467" s="6">
        <v>5465</v>
      </c>
      <c r="B5467">
        <v>5466</v>
      </c>
      <c r="D5467">
        <v>0.37329905373604749</v>
      </c>
    </row>
    <row r="5468" spans="1:4" x14ac:dyDescent="0.2">
      <c r="A5468" s="6">
        <v>5466</v>
      </c>
      <c r="B5468">
        <v>5467</v>
      </c>
      <c r="D5468">
        <v>0.37329905373604749</v>
      </c>
    </row>
    <row r="5469" spans="1:4" x14ac:dyDescent="0.2">
      <c r="A5469" s="6">
        <v>5467</v>
      </c>
      <c r="B5469">
        <v>5468</v>
      </c>
      <c r="D5469">
        <v>0.37329905373604749</v>
      </c>
    </row>
    <row r="5470" spans="1:4" x14ac:dyDescent="0.2">
      <c r="A5470" s="6">
        <v>5468</v>
      </c>
      <c r="B5470">
        <v>5469</v>
      </c>
      <c r="D5470">
        <v>0.37329905373604749</v>
      </c>
    </row>
    <row r="5471" spans="1:4" x14ac:dyDescent="0.2">
      <c r="A5471" s="6">
        <v>5469</v>
      </c>
      <c r="B5471">
        <v>5470</v>
      </c>
      <c r="D5471">
        <v>0.37329905373604749</v>
      </c>
    </row>
    <row r="5472" spans="1:4" x14ac:dyDescent="0.2">
      <c r="A5472" s="6">
        <v>5470</v>
      </c>
      <c r="B5472">
        <v>5471</v>
      </c>
      <c r="D5472">
        <v>0.37329905373604749</v>
      </c>
    </row>
    <row r="5473" spans="1:4" x14ac:dyDescent="0.2">
      <c r="A5473" s="6">
        <v>5471</v>
      </c>
      <c r="B5473">
        <v>5472</v>
      </c>
      <c r="D5473">
        <v>0.37329905373604749</v>
      </c>
    </row>
    <row r="5474" spans="1:4" x14ac:dyDescent="0.2">
      <c r="A5474" s="6">
        <v>5472</v>
      </c>
      <c r="B5474">
        <v>5473</v>
      </c>
      <c r="D5474">
        <v>0.37329905373604749</v>
      </c>
    </row>
    <row r="5475" spans="1:4" x14ac:dyDescent="0.2">
      <c r="A5475" s="6">
        <v>5473</v>
      </c>
      <c r="B5475">
        <v>5474</v>
      </c>
      <c r="D5475">
        <v>0.37329905373604749</v>
      </c>
    </row>
    <row r="5476" spans="1:4" x14ac:dyDescent="0.2">
      <c r="A5476" s="6">
        <v>5474</v>
      </c>
      <c r="B5476">
        <v>5475</v>
      </c>
      <c r="D5476">
        <v>0.37329905373604749</v>
      </c>
    </row>
    <row r="5477" spans="1:4" x14ac:dyDescent="0.2">
      <c r="A5477" s="6">
        <v>5475</v>
      </c>
      <c r="B5477">
        <v>5476</v>
      </c>
      <c r="D5477">
        <v>0.37329905373604749</v>
      </c>
    </row>
    <row r="5478" spans="1:4" x14ac:dyDescent="0.2">
      <c r="A5478" s="6">
        <v>5476</v>
      </c>
      <c r="B5478">
        <v>5477</v>
      </c>
      <c r="D5478">
        <v>0.37329905373604749</v>
      </c>
    </row>
    <row r="5479" spans="1:4" x14ac:dyDescent="0.2">
      <c r="A5479" s="6">
        <v>5477</v>
      </c>
      <c r="B5479">
        <v>5478</v>
      </c>
      <c r="D5479">
        <v>0.37329905373604749</v>
      </c>
    </row>
    <row r="5480" spans="1:4" x14ac:dyDescent="0.2">
      <c r="A5480" s="6">
        <v>5478</v>
      </c>
      <c r="B5480">
        <v>5479</v>
      </c>
      <c r="D5480">
        <v>0.37329905373604749</v>
      </c>
    </row>
    <row r="5481" spans="1:4" x14ac:dyDescent="0.2">
      <c r="A5481" s="6">
        <v>5479</v>
      </c>
      <c r="B5481">
        <v>5480</v>
      </c>
      <c r="D5481">
        <v>0.37329905373604749</v>
      </c>
    </row>
    <row r="5482" spans="1:4" x14ac:dyDescent="0.2">
      <c r="A5482" s="6">
        <v>5480</v>
      </c>
      <c r="B5482">
        <v>5481</v>
      </c>
      <c r="D5482">
        <v>0.37329905373604749</v>
      </c>
    </row>
    <row r="5483" spans="1:4" x14ac:dyDescent="0.2">
      <c r="A5483" s="6">
        <v>5481</v>
      </c>
      <c r="B5483">
        <v>5482</v>
      </c>
      <c r="D5483">
        <v>0.37329905373604749</v>
      </c>
    </row>
    <row r="5484" spans="1:4" x14ac:dyDescent="0.2">
      <c r="A5484" s="6">
        <v>5482</v>
      </c>
      <c r="B5484">
        <v>5483</v>
      </c>
      <c r="D5484">
        <v>0.37329905373604749</v>
      </c>
    </row>
    <row r="5485" spans="1:4" x14ac:dyDescent="0.2">
      <c r="A5485" s="6">
        <v>5483</v>
      </c>
      <c r="B5485">
        <v>5484</v>
      </c>
      <c r="D5485">
        <v>0.37329905373604749</v>
      </c>
    </row>
    <row r="5486" spans="1:4" x14ac:dyDescent="0.2">
      <c r="A5486" s="6">
        <v>5484</v>
      </c>
      <c r="B5486">
        <v>5485</v>
      </c>
      <c r="D5486">
        <v>0.37329905373604749</v>
      </c>
    </row>
    <row r="5487" spans="1:4" x14ac:dyDescent="0.2">
      <c r="A5487" s="6">
        <v>5485</v>
      </c>
      <c r="B5487">
        <v>5486</v>
      </c>
      <c r="D5487">
        <v>0.37329905373604749</v>
      </c>
    </row>
    <row r="5488" spans="1:4" x14ac:dyDescent="0.2">
      <c r="A5488" s="6">
        <v>5486</v>
      </c>
      <c r="B5488">
        <v>5487</v>
      </c>
      <c r="D5488">
        <v>0.37329905373604749</v>
      </c>
    </row>
    <row r="5489" spans="1:4" x14ac:dyDescent="0.2">
      <c r="A5489" s="6">
        <v>5487</v>
      </c>
      <c r="B5489">
        <v>5488</v>
      </c>
      <c r="D5489">
        <v>0.37329905373604749</v>
      </c>
    </row>
    <row r="5490" spans="1:4" x14ac:dyDescent="0.2">
      <c r="A5490" s="6">
        <v>5488</v>
      </c>
      <c r="B5490">
        <v>5489</v>
      </c>
      <c r="D5490">
        <v>0.37329905373604749</v>
      </c>
    </row>
    <row r="5491" spans="1:4" x14ac:dyDescent="0.2">
      <c r="A5491" s="6">
        <v>5489</v>
      </c>
      <c r="B5491">
        <v>5490</v>
      </c>
      <c r="D5491">
        <v>0.37329905373604749</v>
      </c>
    </row>
    <row r="5492" spans="1:4" x14ac:dyDescent="0.2">
      <c r="A5492" s="6">
        <v>5490</v>
      </c>
      <c r="B5492">
        <v>5491</v>
      </c>
      <c r="D5492">
        <v>0.37329905373604749</v>
      </c>
    </row>
    <row r="5493" spans="1:4" x14ac:dyDescent="0.2">
      <c r="A5493" s="6">
        <v>5491</v>
      </c>
      <c r="B5493">
        <v>5492</v>
      </c>
      <c r="D5493">
        <v>0.37329905373604749</v>
      </c>
    </row>
    <row r="5494" spans="1:4" x14ac:dyDescent="0.2">
      <c r="A5494" s="6">
        <v>5492</v>
      </c>
      <c r="B5494">
        <v>5493</v>
      </c>
      <c r="D5494">
        <v>0.37329905373604749</v>
      </c>
    </row>
    <row r="5495" spans="1:4" x14ac:dyDescent="0.2">
      <c r="A5495" s="6">
        <v>5493</v>
      </c>
      <c r="B5495">
        <v>5494</v>
      </c>
      <c r="D5495">
        <v>0.37329905373604749</v>
      </c>
    </row>
    <row r="5496" spans="1:4" x14ac:dyDescent="0.2">
      <c r="A5496" s="6">
        <v>5494</v>
      </c>
      <c r="B5496">
        <v>5495</v>
      </c>
      <c r="D5496">
        <v>0.37329905373604749</v>
      </c>
    </row>
    <row r="5497" spans="1:4" x14ac:dyDescent="0.2">
      <c r="A5497" s="6">
        <v>5495</v>
      </c>
      <c r="B5497">
        <v>5496</v>
      </c>
      <c r="D5497">
        <v>0.37329905373604749</v>
      </c>
    </row>
    <row r="5498" spans="1:4" x14ac:dyDescent="0.2">
      <c r="A5498" s="6">
        <v>5496</v>
      </c>
      <c r="B5498">
        <v>5497</v>
      </c>
      <c r="D5498">
        <v>0.37329905373604749</v>
      </c>
    </row>
    <row r="5499" spans="1:4" x14ac:dyDescent="0.2">
      <c r="A5499" s="6">
        <v>5497</v>
      </c>
      <c r="B5499">
        <v>5498</v>
      </c>
      <c r="D5499">
        <v>0.37329905373604749</v>
      </c>
    </row>
    <row r="5500" spans="1:4" x14ac:dyDescent="0.2">
      <c r="A5500" s="6">
        <v>5498</v>
      </c>
      <c r="B5500">
        <v>5499</v>
      </c>
      <c r="D5500">
        <v>0.37329905373604749</v>
      </c>
    </row>
    <row r="5501" spans="1:4" x14ac:dyDescent="0.2">
      <c r="A5501" s="6">
        <v>5499</v>
      </c>
      <c r="B5501">
        <v>5500</v>
      </c>
      <c r="D5501">
        <v>0.37329905373604749</v>
      </c>
    </row>
    <row r="5502" spans="1:4" x14ac:dyDescent="0.2">
      <c r="A5502" s="6">
        <v>5500</v>
      </c>
      <c r="B5502">
        <v>5501</v>
      </c>
      <c r="D5502">
        <v>0.37329905373604749</v>
      </c>
    </row>
    <row r="5503" spans="1:4" x14ac:dyDescent="0.2">
      <c r="A5503" s="6">
        <v>5501</v>
      </c>
      <c r="B5503">
        <v>5502</v>
      </c>
      <c r="D5503">
        <v>0.37329905373604749</v>
      </c>
    </row>
    <row r="5504" spans="1:4" x14ac:dyDescent="0.2">
      <c r="A5504" s="6">
        <v>5502</v>
      </c>
      <c r="B5504">
        <v>5503</v>
      </c>
      <c r="D5504">
        <v>0.37329905373604749</v>
      </c>
    </row>
    <row r="5505" spans="1:4" x14ac:dyDescent="0.2">
      <c r="A5505" s="6">
        <v>5503</v>
      </c>
      <c r="B5505">
        <v>5504</v>
      </c>
      <c r="D5505">
        <v>0.37329905373604749</v>
      </c>
    </row>
    <row r="5506" spans="1:4" x14ac:dyDescent="0.2">
      <c r="A5506" s="6">
        <v>5504</v>
      </c>
      <c r="B5506">
        <v>5505</v>
      </c>
      <c r="D5506">
        <v>0.37329905373604749</v>
      </c>
    </row>
    <row r="5507" spans="1:4" x14ac:dyDescent="0.2">
      <c r="A5507" s="6">
        <v>5505</v>
      </c>
      <c r="B5507">
        <v>5506</v>
      </c>
      <c r="D5507">
        <v>0.37329905373604749</v>
      </c>
    </row>
    <row r="5508" spans="1:4" x14ac:dyDescent="0.2">
      <c r="A5508" s="6">
        <v>5506</v>
      </c>
      <c r="B5508">
        <v>5507</v>
      </c>
      <c r="D5508">
        <v>0.37329905373604749</v>
      </c>
    </row>
    <row r="5509" spans="1:4" x14ac:dyDescent="0.2">
      <c r="A5509" s="6">
        <v>5507</v>
      </c>
      <c r="B5509">
        <v>5508</v>
      </c>
      <c r="D5509">
        <v>0.37329905373604749</v>
      </c>
    </row>
    <row r="5510" spans="1:4" x14ac:dyDescent="0.2">
      <c r="A5510" s="6">
        <v>5508</v>
      </c>
      <c r="B5510">
        <v>5509</v>
      </c>
      <c r="D5510">
        <v>0.37329905373604749</v>
      </c>
    </row>
    <row r="5511" spans="1:4" x14ac:dyDescent="0.2">
      <c r="A5511" s="6">
        <v>5509</v>
      </c>
      <c r="B5511">
        <v>5510</v>
      </c>
      <c r="D5511">
        <v>0.37329905373604749</v>
      </c>
    </row>
    <row r="5512" spans="1:4" x14ac:dyDescent="0.2">
      <c r="A5512" s="6">
        <v>5510</v>
      </c>
      <c r="B5512">
        <v>5511</v>
      </c>
      <c r="D5512">
        <v>0.37329905373604749</v>
      </c>
    </row>
    <row r="5513" spans="1:4" x14ac:dyDescent="0.2">
      <c r="A5513" s="6">
        <v>5511</v>
      </c>
      <c r="B5513">
        <v>5512</v>
      </c>
      <c r="D5513">
        <v>0.37329905373604749</v>
      </c>
    </row>
    <row r="5514" spans="1:4" x14ac:dyDescent="0.2">
      <c r="A5514" s="6">
        <v>5512</v>
      </c>
      <c r="B5514">
        <v>5513</v>
      </c>
      <c r="D5514">
        <v>0.37329905373604749</v>
      </c>
    </row>
    <row r="5515" spans="1:4" x14ac:dyDescent="0.2">
      <c r="A5515" s="6">
        <v>5513</v>
      </c>
      <c r="B5515">
        <v>5514</v>
      </c>
      <c r="D5515">
        <v>0.37329905373604749</v>
      </c>
    </row>
    <row r="5516" spans="1:4" x14ac:dyDescent="0.2">
      <c r="A5516" s="6">
        <v>5514</v>
      </c>
      <c r="B5516">
        <v>5515</v>
      </c>
      <c r="D5516">
        <v>0.37329905373604749</v>
      </c>
    </row>
    <row r="5517" spans="1:4" x14ac:dyDescent="0.2">
      <c r="A5517" s="6">
        <v>5515</v>
      </c>
      <c r="B5517">
        <v>5516</v>
      </c>
      <c r="D5517">
        <v>0.37329905373604749</v>
      </c>
    </row>
    <row r="5518" spans="1:4" x14ac:dyDescent="0.2">
      <c r="A5518" s="6">
        <v>5516</v>
      </c>
      <c r="B5518">
        <v>5517</v>
      </c>
      <c r="D5518">
        <v>0.37329905373604749</v>
      </c>
    </row>
    <row r="5519" spans="1:4" x14ac:dyDescent="0.2">
      <c r="A5519" s="6">
        <v>5517</v>
      </c>
      <c r="B5519">
        <v>5518</v>
      </c>
      <c r="D5519">
        <v>0.37329905373604749</v>
      </c>
    </row>
    <row r="5520" spans="1:4" x14ac:dyDescent="0.2">
      <c r="A5520" s="6">
        <v>5518</v>
      </c>
      <c r="B5520">
        <v>5519</v>
      </c>
      <c r="D5520">
        <v>0.37329905373604749</v>
      </c>
    </row>
    <row r="5521" spans="1:4" x14ac:dyDescent="0.2">
      <c r="A5521" s="6">
        <v>5519</v>
      </c>
      <c r="B5521">
        <v>5520</v>
      </c>
      <c r="D5521">
        <v>0.37329905373604749</v>
      </c>
    </row>
    <row r="5522" spans="1:4" x14ac:dyDescent="0.2">
      <c r="A5522" s="6">
        <v>5520</v>
      </c>
      <c r="B5522">
        <v>5521</v>
      </c>
      <c r="D5522">
        <v>0.37329905373604749</v>
      </c>
    </row>
    <row r="5523" spans="1:4" x14ac:dyDescent="0.2">
      <c r="A5523" s="6">
        <v>5521</v>
      </c>
      <c r="B5523">
        <v>5522</v>
      </c>
      <c r="D5523">
        <v>0.37329905373604749</v>
      </c>
    </row>
    <row r="5524" spans="1:4" x14ac:dyDescent="0.2">
      <c r="A5524" s="6">
        <v>5522</v>
      </c>
      <c r="B5524">
        <v>5523</v>
      </c>
      <c r="D5524">
        <v>0.37329905373604749</v>
      </c>
    </row>
    <row r="5525" spans="1:4" x14ac:dyDescent="0.2">
      <c r="A5525" s="6">
        <v>5523</v>
      </c>
      <c r="B5525">
        <v>5524</v>
      </c>
      <c r="D5525">
        <v>0.37329905373604749</v>
      </c>
    </row>
    <row r="5526" spans="1:4" x14ac:dyDescent="0.2">
      <c r="A5526" s="6">
        <v>5524</v>
      </c>
      <c r="B5526">
        <v>5525</v>
      </c>
      <c r="D5526">
        <v>0.37329905373604749</v>
      </c>
    </row>
    <row r="5527" spans="1:4" x14ac:dyDescent="0.2">
      <c r="A5527" s="6">
        <v>5525</v>
      </c>
      <c r="B5527">
        <v>5526</v>
      </c>
      <c r="D5527">
        <v>0.37329905373604749</v>
      </c>
    </row>
    <row r="5528" spans="1:4" x14ac:dyDescent="0.2">
      <c r="A5528" s="6">
        <v>5526</v>
      </c>
      <c r="B5528">
        <v>5527</v>
      </c>
      <c r="D5528">
        <v>0.37329905373604749</v>
      </c>
    </row>
    <row r="5529" spans="1:4" x14ac:dyDescent="0.2">
      <c r="A5529" s="6">
        <v>5527</v>
      </c>
      <c r="B5529">
        <v>5528</v>
      </c>
      <c r="D5529">
        <v>0.37329905373604749</v>
      </c>
    </row>
    <row r="5530" spans="1:4" x14ac:dyDescent="0.2">
      <c r="A5530" s="6">
        <v>5528</v>
      </c>
      <c r="B5530">
        <v>5529</v>
      </c>
      <c r="D5530">
        <v>0.37329905373604749</v>
      </c>
    </row>
    <row r="5531" spans="1:4" x14ac:dyDescent="0.2">
      <c r="A5531" s="6">
        <v>5529</v>
      </c>
      <c r="B5531">
        <v>5530</v>
      </c>
      <c r="D5531">
        <v>0.37329905373604749</v>
      </c>
    </row>
    <row r="5532" spans="1:4" x14ac:dyDescent="0.2">
      <c r="A5532" s="6">
        <v>5530</v>
      </c>
      <c r="B5532">
        <v>5531</v>
      </c>
      <c r="D5532">
        <v>0.37329905373604749</v>
      </c>
    </row>
    <row r="5533" spans="1:4" x14ac:dyDescent="0.2">
      <c r="A5533" s="6">
        <v>5531</v>
      </c>
      <c r="B5533">
        <v>5532</v>
      </c>
      <c r="D5533">
        <v>0.37329905373604749</v>
      </c>
    </row>
    <row r="5534" spans="1:4" x14ac:dyDescent="0.2">
      <c r="A5534" s="6">
        <v>5532</v>
      </c>
      <c r="B5534">
        <v>5533</v>
      </c>
      <c r="D5534">
        <v>0.37329905373604749</v>
      </c>
    </row>
    <row r="5535" spans="1:4" x14ac:dyDescent="0.2">
      <c r="A5535" s="6">
        <v>5533</v>
      </c>
      <c r="B5535">
        <v>5534</v>
      </c>
      <c r="D5535">
        <v>0.37329905373604749</v>
      </c>
    </row>
    <row r="5536" spans="1:4" x14ac:dyDescent="0.2">
      <c r="A5536" s="6">
        <v>5534</v>
      </c>
      <c r="B5536">
        <v>5535</v>
      </c>
      <c r="D5536">
        <v>0.37329905373604749</v>
      </c>
    </row>
    <row r="5537" spans="1:4" x14ac:dyDescent="0.2">
      <c r="A5537" s="6">
        <v>5535</v>
      </c>
      <c r="B5537">
        <v>5536</v>
      </c>
      <c r="D5537">
        <v>0.37329905373604749</v>
      </c>
    </row>
    <row r="5538" spans="1:4" x14ac:dyDescent="0.2">
      <c r="A5538" s="6">
        <v>5536</v>
      </c>
      <c r="B5538">
        <v>5537</v>
      </c>
      <c r="D5538">
        <v>0.37329905373604749</v>
      </c>
    </row>
    <row r="5539" spans="1:4" x14ac:dyDescent="0.2">
      <c r="A5539" s="6">
        <v>5537</v>
      </c>
      <c r="B5539">
        <v>5538</v>
      </c>
      <c r="D5539">
        <v>0.37329905373604749</v>
      </c>
    </row>
    <row r="5540" spans="1:4" x14ac:dyDescent="0.2">
      <c r="A5540" s="6">
        <v>5538</v>
      </c>
      <c r="B5540">
        <v>5539</v>
      </c>
      <c r="D5540">
        <v>0.37329905373604749</v>
      </c>
    </row>
    <row r="5541" spans="1:4" x14ac:dyDescent="0.2">
      <c r="A5541" s="6">
        <v>5539</v>
      </c>
      <c r="B5541">
        <v>5540</v>
      </c>
      <c r="D5541">
        <v>0.37329905373604749</v>
      </c>
    </row>
    <row r="5542" spans="1:4" x14ac:dyDescent="0.2">
      <c r="A5542" s="6">
        <v>5540</v>
      </c>
      <c r="B5542">
        <v>5541</v>
      </c>
      <c r="D5542">
        <v>0.37329905373604749</v>
      </c>
    </row>
    <row r="5543" spans="1:4" x14ac:dyDescent="0.2">
      <c r="A5543" s="6">
        <v>5541</v>
      </c>
      <c r="B5543">
        <v>5542</v>
      </c>
      <c r="D5543">
        <v>0.37329905373604749</v>
      </c>
    </row>
    <row r="5544" spans="1:4" x14ac:dyDescent="0.2">
      <c r="A5544" s="6">
        <v>5542</v>
      </c>
      <c r="B5544">
        <v>5543</v>
      </c>
      <c r="D5544">
        <v>0.37329905373604749</v>
      </c>
    </row>
    <row r="5545" spans="1:4" x14ac:dyDescent="0.2">
      <c r="A5545" s="6">
        <v>5543</v>
      </c>
      <c r="B5545">
        <v>5544</v>
      </c>
      <c r="D5545">
        <v>0.37329905373604749</v>
      </c>
    </row>
    <row r="5546" spans="1:4" x14ac:dyDescent="0.2">
      <c r="A5546" s="6">
        <v>5544</v>
      </c>
      <c r="B5546">
        <v>5545</v>
      </c>
      <c r="D5546">
        <v>0.37329905373604749</v>
      </c>
    </row>
    <row r="5547" spans="1:4" x14ac:dyDescent="0.2">
      <c r="A5547" s="6">
        <v>5545</v>
      </c>
      <c r="B5547">
        <v>5546</v>
      </c>
      <c r="D5547">
        <v>0.37329905373604749</v>
      </c>
    </row>
    <row r="5548" spans="1:4" x14ac:dyDescent="0.2">
      <c r="A5548" s="6">
        <v>5546</v>
      </c>
      <c r="B5548">
        <v>5547</v>
      </c>
      <c r="D5548">
        <v>0.37329905373604749</v>
      </c>
    </row>
    <row r="5549" spans="1:4" x14ac:dyDescent="0.2">
      <c r="A5549" s="6">
        <v>5547</v>
      </c>
      <c r="B5549">
        <v>5548</v>
      </c>
      <c r="D5549">
        <v>0.37329905373604749</v>
      </c>
    </row>
    <row r="5550" spans="1:4" x14ac:dyDescent="0.2">
      <c r="A5550" s="6">
        <v>5548</v>
      </c>
      <c r="B5550">
        <v>5549</v>
      </c>
      <c r="D5550">
        <v>0.37329905373604749</v>
      </c>
    </row>
    <row r="5551" spans="1:4" x14ac:dyDescent="0.2">
      <c r="A5551" s="6">
        <v>5549</v>
      </c>
      <c r="B5551">
        <v>5550</v>
      </c>
      <c r="D5551">
        <v>0.37329905373604749</v>
      </c>
    </row>
    <row r="5552" spans="1:4" x14ac:dyDescent="0.2">
      <c r="A5552" s="6">
        <v>5550</v>
      </c>
      <c r="B5552">
        <v>5551</v>
      </c>
      <c r="D5552">
        <v>0.37329905373604749</v>
      </c>
    </row>
    <row r="5553" spans="1:4" x14ac:dyDescent="0.2">
      <c r="A5553" s="6">
        <v>5551</v>
      </c>
      <c r="B5553">
        <v>5552</v>
      </c>
      <c r="D5553">
        <v>0.37329905373604749</v>
      </c>
    </row>
    <row r="5554" spans="1:4" x14ac:dyDescent="0.2">
      <c r="A5554" s="6">
        <v>5552</v>
      </c>
      <c r="B5554">
        <v>5553</v>
      </c>
      <c r="D5554">
        <v>0.37329905373604749</v>
      </c>
    </row>
    <row r="5555" spans="1:4" x14ac:dyDescent="0.2">
      <c r="A5555" s="6">
        <v>5553</v>
      </c>
      <c r="B5555">
        <v>5554</v>
      </c>
      <c r="D5555">
        <v>0.37329905373604749</v>
      </c>
    </row>
    <row r="5556" spans="1:4" x14ac:dyDescent="0.2">
      <c r="A5556" s="6">
        <v>5554</v>
      </c>
      <c r="B5556">
        <v>5555</v>
      </c>
      <c r="D5556">
        <v>0.37329905373604749</v>
      </c>
    </row>
    <row r="5557" spans="1:4" x14ac:dyDescent="0.2">
      <c r="A5557" s="6">
        <v>5555</v>
      </c>
      <c r="B5557">
        <v>5556</v>
      </c>
      <c r="D5557">
        <v>0.37329905373604749</v>
      </c>
    </row>
    <row r="5558" spans="1:4" x14ac:dyDescent="0.2">
      <c r="A5558" s="6">
        <v>5556</v>
      </c>
      <c r="B5558">
        <v>5557</v>
      </c>
      <c r="D5558">
        <v>0.37329905373604749</v>
      </c>
    </row>
    <row r="5559" spans="1:4" x14ac:dyDescent="0.2">
      <c r="A5559" s="6">
        <v>5557</v>
      </c>
      <c r="B5559">
        <v>5558</v>
      </c>
      <c r="D5559">
        <v>0.37329905373604749</v>
      </c>
    </row>
    <row r="5560" spans="1:4" x14ac:dyDescent="0.2">
      <c r="A5560" s="6">
        <v>5558</v>
      </c>
      <c r="B5560">
        <v>5559</v>
      </c>
      <c r="D5560">
        <v>0.37329905373604749</v>
      </c>
    </row>
    <row r="5561" spans="1:4" x14ac:dyDescent="0.2">
      <c r="A5561" s="6">
        <v>5559</v>
      </c>
      <c r="B5561">
        <v>5560</v>
      </c>
      <c r="D5561">
        <v>0.37329905373604749</v>
      </c>
    </row>
    <row r="5562" spans="1:4" x14ac:dyDescent="0.2">
      <c r="A5562" s="6">
        <v>5560</v>
      </c>
      <c r="B5562">
        <v>5561</v>
      </c>
      <c r="D5562">
        <v>0.37329905373604749</v>
      </c>
    </row>
    <row r="5563" spans="1:4" x14ac:dyDescent="0.2">
      <c r="A5563" s="6">
        <v>5561</v>
      </c>
      <c r="B5563">
        <v>5562</v>
      </c>
      <c r="D5563">
        <v>0.37329905373604749</v>
      </c>
    </row>
    <row r="5564" spans="1:4" x14ac:dyDescent="0.2">
      <c r="A5564" s="6">
        <v>5562</v>
      </c>
      <c r="B5564">
        <v>5563</v>
      </c>
      <c r="D5564">
        <v>0.37329905373604749</v>
      </c>
    </row>
    <row r="5565" spans="1:4" x14ac:dyDescent="0.2">
      <c r="A5565" s="6">
        <v>5563</v>
      </c>
      <c r="B5565">
        <v>5564</v>
      </c>
      <c r="D5565">
        <v>0.37329905373604749</v>
      </c>
    </row>
    <row r="5566" spans="1:4" x14ac:dyDescent="0.2">
      <c r="A5566" s="6">
        <v>5564</v>
      </c>
      <c r="B5566">
        <v>5565</v>
      </c>
      <c r="D5566">
        <v>0.37329905373604749</v>
      </c>
    </row>
    <row r="5567" spans="1:4" x14ac:dyDescent="0.2">
      <c r="A5567" s="6">
        <v>5565</v>
      </c>
      <c r="B5567">
        <v>5566</v>
      </c>
      <c r="D5567">
        <v>0.37329905373604749</v>
      </c>
    </row>
    <row r="5568" spans="1:4" x14ac:dyDescent="0.2">
      <c r="A5568" s="6">
        <v>5566</v>
      </c>
      <c r="B5568">
        <v>5567</v>
      </c>
      <c r="D5568">
        <v>0.37329905373604749</v>
      </c>
    </row>
    <row r="5569" spans="1:4" x14ac:dyDescent="0.2">
      <c r="A5569" s="6">
        <v>5567</v>
      </c>
      <c r="B5569">
        <v>5568</v>
      </c>
      <c r="D5569">
        <v>0.37329905373604749</v>
      </c>
    </row>
    <row r="5570" spans="1:4" x14ac:dyDescent="0.2">
      <c r="A5570" s="6">
        <v>5568</v>
      </c>
      <c r="B5570">
        <v>5569</v>
      </c>
      <c r="D5570">
        <v>0.37329905373604749</v>
      </c>
    </row>
    <row r="5571" spans="1:4" x14ac:dyDescent="0.2">
      <c r="A5571" s="6">
        <v>5569</v>
      </c>
      <c r="B5571">
        <v>5570</v>
      </c>
      <c r="D5571">
        <v>0.37329905373604749</v>
      </c>
    </row>
    <row r="5572" spans="1:4" x14ac:dyDescent="0.2">
      <c r="A5572" s="6">
        <v>5570</v>
      </c>
      <c r="B5572">
        <v>5571</v>
      </c>
      <c r="D5572">
        <v>0.37329905373604749</v>
      </c>
    </row>
    <row r="5573" spans="1:4" x14ac:dyDescent="0.2">
      <c r="A5573" s="6">
        <v>5571</v>
      </c>
      <c r="B5573">
        <v>5572</v>
      </c>
      <c r="D5573">
        <v>0.37329905373604749</v>
      </c>
    </row>
    <row r="5574" spans="1:4" x14ac:dyDescent="0.2">
      <c r="A5574" s="6">
        <v>5572</v>
      </c>
      <c r="B5574">
        <v>5573</v>
      </c>
      <c r="D5574">
        <v>0.37329905373604749</v>
      </c>
    </row>
    <row r="5575" spans="1:4" x14ac:dyDescent="0.2">
      <c r="A5575" s="6">
        <v>5573</v>
      </c>
      <c r="B5575">
        <v>5574</v>
      </c>
      <c r="D5575">
        <v>0.37329905373604749</v>
      </c>
    </row>
    <row r="5576" spans="1:4" x14ac:dyDescent="0.2">
      <c r="A5576" s="6">
        <v>5574</v>
      </c>
      <c r="B5576">
        <v>5575</v>
      </c>
      <c r="D5576">
        <v>0.37329905373604749</v>
      </c>
    </row>
    <row r="5577" spans="1:4" x14ac:dyDescent="0.2">
      <c r="A5577" s="6">
        <v>5575</v>
      </c>
      <c r="B5577">
        <v>5576</v>
      </c>
      <c r="D5577">
        <v>0.37329905373604749</v>
      </c>
    </row>
    <row r="5578" spans="1:4" x14ac:dyDescent="0.2">
      <c r="A5578" s="6">
        <v>5576</v>
      </c>
      <c r="B5578">
        <v>5577</v>
      </c>
      <c r="D5578">
        <v>0.37329905373604749</v>
      </c>
    </row>
    <row r="5579" spans="1:4" x14ac:dyDescent="0.2">
      <c r="A5579" s="6">
        <v>5577</v>
      </c>
      <c r="B5579">
        <v>5578</v>
      </c>
      <c r="D5579">
        <v>0.37329905373604749</v>
      </c>
    </row>
    <row r="5580" spans="1:4" x14ac:dyDescent="0.2">
      <c r="A5580" s="6">
        <v>5578</v>
      </c>
      <c r="B5580">
        <v>5579</v>
      </c>
      <c r="D5580">
        <v>0.37329905373604749</v>
      </c>
    </row>
    <row r="5581" spans="1:4" x14ac:dyDescent="0.2">
      <c r="A5581" s="6">
        <v>5579</v>
      </c>
      <c r="B5581">
        <v>5580</v>
      </c>
      <c r="D5581">
        <v>0.37329905373604749</v>
      </c>
    </row>
    <row r="5582" spans="1:4" x14ac:dyDescent="0.2">
      <c r="A5582" s="6">
        <v>5580</v>
      </c>
      <c r="B5582">
        <v>5581</v>
      </c>
      <c r="D5582">
        <v>0.37329905373604749</v>
      </c>
    </row>
    <row r="5583" spans="1:4" x14ac:dyDescent="0.2">
      <c r="A5583" s="6">
        <v>5581</v>
      </c>
      <c r="B5583">
        <v>5582</v>
      </c>
      <c r="D5583">
        <v>0.37329905373604749</v>
      </c>
    </row>
    <row r="5584" spans="1:4" x14ac:dyDescent="0.2">
      <c r="A5584" s="6">
        <v>5582</v>
      </c>
      <c r="B5584">
        <v>5583</v>
      </c>
      <c r="D5584">
        <v>0.37329905373604749</v>
      </c>
    </row>
    <row r="5585" spans="1:4" x14ac:dyDescent="0.2">
      <c r="A5585" s="6">
        <v>5583</v>
      </c>
      <c r="B5585">
        <v>5584</v>
      </c>
      <c r="D5585">
        <v>0.37329905373604749</v>
      </c>
    </row>
    <row r="5586" spans="1:4" x14ac:dyDescent="0.2">
      <c r="A5586" s="6">
        <v>5584</v>
      </c>
      <c r="B5586">
        <v>5585</v>
      </c>
      <c r="D5586">
        <v>0.37329905373604749</v>
      </c>
    </row>
    <row r="5587" spans="1:4" x14ac:dyDescent="0.2">
      <c r="A5587" s="6">
        <v>5585</v>
      </c>
      <c r="B5587">
        <v>5586</v>
      </c>
      <c r="D5587">
        <v>0.37329905373604749</v>
      </c>
    </row>
    <row r="5588" spans="1:4" x14ac:dyDescent="0.2">
      <c r="A5588" s="6">
        <v>5586</v>
      </c>
      <c r="B5588">
        <v>5587</v>
      </c>
      <c r="D5588">
        <v>0.37329905373604749</v>
      </c>
    </row>
    <row r="5589" spans="1:4" x14ac:dyDescent="0.2">
      <c r="A5589" s="6">
        <v>5587</v>
      </c>
      <c r="B5589">
        <v>5588</v>
      </c>
      <c r="D5589">
        <v>0.37329905373604749</v>
      </c>
    </row>
    <row r="5590" spans="1:4" x14ac:dyDescent="0.2">
      <c r="A5590" s="6">
        <v>5588</v>
      </c>
      <c r="B5590">
        <v>5589</v>
      </c>
      <c r="D5590">
        <v>0.37329905373604749</v>
      </c>
    </row>
    <row r="5591" spans="1:4" x14ac:dyDescent="0.2">
      <c r="A5591" s="6">
        <v>5589</v>
      </c>
      <c r="B5591">
        <v>5590</v>
      </c>
      <c r="D5591">
        <v>0.37329905373604749</v>
      </c>
    </row>
    <row r="5592" spans="1:4" x14ac:dyDescent="0.2">
      <c r="A5592" s="6">
        <v>5590</v>
      </c>
      <c r="B5592">
        <v>5591</v>
      </c>
      <c r="D5592">
        <v>0.37329905373604749</v>
      </c>
    </row>
    <row r="5593" spans="1:4" x14ac:dyDescent="0.2">
      <c r="A5593" s="6">
        <v>5591</v>
      </c>
      <c r="B5593">
        <v>5592</v>
      </c>
      <c r="D5593">
        <v>0.37329905373604749</v>
      </c>
    </row>
    <row r="5594" spans="1:4" x14ac:dyDescent="0.2">
      <c r="A5594" s="6">
        <v>5592</v>
      </c>
      <c r="B5594">
        <v>5593</v>
      </c>
      <c r="D5594">
        <v>0.37329905373604749</v>
      </c>
    </row>
    <row r="5595" spans="1:4" x14ac:dyDescent="0.2">
      <c r="A5595" s="6">
        <v>5593</v>
      </c>
      <c r="B5595">
        <v>5594</v>
      </c>
      <c r="D5595">
        <v>0.37329905373604749</v>
      </c>
    </row>
    <row r="5596" spans="1:4" x14ac:dyDescent="0.2">
      <c r="A5596" s="6">
        <v>5594</v>
      </c>
      <c r="B5596">
        <v>5595</v>
      </c>
      <c r="D5596">
        <v>0.37329905373604749</v>
      </c>
    </row>
    <row r="5597" spans="1:4" x14ac:dyDescent="0.2">
      <c r="A5597" s="6">
        <v>5595</v>
      </c>
      <c r="B5597">
        <v>5596</v>
      </c>
      <c r="D5597">
        <v>0.37329905373604749</v>
      </c>
    </row>
    <row r="5598" spans="1:4" x14ac:dyDescent="0.2">
      <c r="A5598" s="6">
        <v>5596</v>
      </c>
      <c r="B5598">
        <v>5597</v>
      </c>
      <c r="D5598">
        <v>0.37329905373604749</v>
      </c>
    </row>
    <row r="5599" spans="1:4" x14ac:dyDescent="0.2">
      <c r="A5599" s="6">
        <v>5597</v>
      </c>
      <c r="B5599">
        <v>5598</v>
      </c>
      <c r="D5599">
        <v>0.37329905373604749</v>
      </c>
    </row>
    <row r="5600" spans="1:4" x14ac:dyDescent="0.2">
      <c r="A5600" s="6">
        <v>5598</v>
      </c>
      <c r="B5600">
        <v>5599</v>
      </c>
      <c r="D5600">
        <v>0.37329905373604749</v>
      </c>
    </row>
    <row r="5601" spans="1:4" x14ac:dyDescent="0.2">
      <c r="A5601" s="6">
        <v>5599</v>
      </c>
      <c r="B5601">
        <v>5600</v>
      </c>
      <c r="D5601">
        <v>0.37329905373604749</v>
      </c>
    </row>
    <row r="5602" spans="1:4" x14ac:dyDescent="0.2">
      <c r="A5602" s="6">
        <v>5600</v>
      </c>
      <c r="B5602">
        <v>5601</v>
      </c>
      <c r="D5602">
        <v>0.37329905373604749</v>
      </c>
    </row>
    <row r="5603" spans="1:4" x14ac:dyDescent="0.2">
      <c r="A5603" s="6">
        <v>5601</v>
      </c>
      <c r="B5603">
        <v>5602</v>
      </c>
      <c r="D5603">
        <v>0.37329905373604749</v>
      </c>
    </row>
    <row r="5604" spans="1:4" x14ac:dyDescent="0.2">
      <c r="A5604" s="6">
        <v>5602</v>
      </c>
      <c r="B5604">
        <v>5603</v>
      </c>
      <c r="D5604">
        <v>0.37329905373604749</v>
      </c>
    </row>
    <row r="5605" spans="1:4" x14ac:dyDescent="0.2">
      <c r="A5605" s="6">
        <v>5603</v>
      </c>
      <c r="B5605">
        <v>5604</v>
      </c>
      <c r="D5605">
        <v>0.37329905373604749</v>
      </c>
    </row>
    <row r="5606" spans="1:4" x14ac:dyDescent="0.2">
      <c r="A5606" s="6">
        <v>5604</v>
      </c>
      <c r="B5606">
        <v>5605</v>
      </c>
      <c r="D5606">
        <v>0.37329905373604749</v>
      </c>
    </row>
    <row r="5607" spans="1:4" x14ac:dyDescent="0.2">
      <c r="A5607" s="6">
        <v>5605</v>
      </c>
      <c r="B5607">
        <v>5606</v>
      </c>
      <c r="D5607">
        <v>0.37329905373604749</v>
      </c>
    </row>
    <row r="5608" spans="1:4" x14ac:dyDescent="0.2">
      <c r="A5608" s="6">
        <v>5606</v>
      </c>
      <c r="B5608">
        <v>5607</v>
      </c>
      <c r="D5608">
        <v>0.37329905373604749</v>
      </c>
    </row>
    <row r="5609" spans="1:4" x14ac:dyDescent="0.2">
      <c r="A5609" s="6">
        <v>5607</v>
      </c>
      <c r="B5609">
        <v>5608</v>
      </c>
      <c r="D5609">
        <v>0.37329905373604749</v>
      </c>
    </row>
    <row r="5610" spans="1:4" x14ac:dyDescent="0.2">
      <c r="A5610" s="6">
        <v>5608</v>
      </c>
      <c r="B5610">
        <v>5609</v>
      </c>
      <c r="D5610">
        <v>0.37329905373604749</v>
      </c>
    </row>
    <row r="5611" spans="1:4" x14ac:dyDescent="0.2">
      <c r="A5611" s="6">
        <v>5609</v>
      </c>
      <c r="B5611">
        <v>5610</v>
      </c>
      <c r="D5611">
        <v>0.37329905373604749</v>
      </c>
    </row>
    <row r="5612" spans="1:4" x14ac:dyDescent="0.2">
      <c r="A5612" s="6">
        <v>5610</v>
      </c>
      <c r="B5612">
        <v>5611</v>
      </c>
      <c r="D5612">
        <v>0.37329905373604749</v>
      </c>
    </row>
    <row r="5613" spans="1:4" x14ac:dyDescent="0.2">
      <c r="A5613" s="6">
        <v>5611</v>
      </c>
      <c r="B5613">
        <v>5612</v>
      </c>
      <c r="D5613">
        <v>0.37329905373604749</v>
      </c>
    </row>
    <row r="5614" spans="1:4" x14ac:dyDescent="0.2">
      <c r="A5614" s="6">
        <v>5612</v>
      </c>
      <c r="B5614">
        <v>5613</v>
      </c>
      <c r="D5614">
        <v>0.37329905373604749</v>
      </c>
    </row>
    <row r="5615" spans="1:4" x14ac:dyDescent="0.2">
      <c r="A5615" s="6">
        <v>5613</v>
      </c>
      <c r="B5615">
        <v>5614</v>
      </c>
      <c r="D5615">
        <v>0.37329905373604749</v>
      </c>
    </row>
    <row r="5616" spans="1:4" x14ac:dyDescent="0.2">
      <c r="A5616" s="6">
        <v>5614</v>
      </c>
      <c r="B5616">
        <v>5615</v>
      </c>
      <c r="D5616">
        <v>0.37329905373604749</v>
      </c>
    </row>
    <row r="5617" spans="1:4" x14ac:dyDescent="0.2">
      <c r="A5617" s="6">
        <v>5615</v>
      </c>
      <c r="B5617">
        <v>5616</v>
      </c>
      <c r="D5617">
        <v>0.37329905373604749</v>
      </c>
    </row>
    <row r="5618" spans="1:4" x14ac:dyDescent="0.2">
      <c r="A5618" s="6">
        <v>5616</v>
      </c>
      <c r="B5618">
        <v>5617</v>
      </c>
      <c r="D5618">
        <v>0.37329905373604749</v>
      </c>
    </row>
    <row r="5619" spans="1:4" x14ac:dyDescent="0.2">
      <c r="A5619" s="6">
        <v>5617</v>
      </c>
      <c r="B5619">
        <v>5618</v>
      </c>
      <c r="D5619">
        <v>0.37329905373604749</v>
      </c>
    </row>
    <row r="5620" spans="1:4" x14ac:dyDescent="0.2">
      <c r="A5620" s="6">
        <v>5618</v>
      </c>
      <c r="B5620">
        <v>5619</v>
      </c>
      <c r="D5620">
        <v>0.37329905373604749</v>
      </c>
    </row>
    <row r="5621" spans="1:4" x14ac:dyDescent="0.2">
      <c r="A5621" s="6">
        <v>5619</v>
      </c>
      <c r="B5621">
        <v>5620</v>
      </c>
      <c r="D5621">
        <v>0.37329905373604749</v>
      </c>
    </row>
    <row r="5622" spans="1:4" x14ac:dyDescent="0.2">
      <c r="A5622" s="6">
        <v>5620</v>
      </c>
      <c r="B5622">
        <v>5621</v>
      </c>
      <c r="D5622">
        <v>0.37329905373604749</v>
      </c>
    </row>
    <row r="5623" spans="1:4" x14ac:dyDescent="0.2">
      <c r="A5623" s="6">
        <v>5621</v>
      </c>
      <c r="B5623">
        <v>5622</v>
      </c>
      <c r="D5623">
        <v>0.37329905373604749</v>
      </c>
    </row>
    <row r="5624" spans="1:4" x14ac:dyDescent="0.2">
      <c r="A5624" s="6">
        <v>5622</v>
      </c>
      <c r="B5624">
        <v>5623</v>
      </c>
      <c r="D5624">
        <v>0.37329905373604749</v>
      </c>
    </row>
    <row r="5625" spans="1:4" x14ac:dyDescent="0.2">
      <c r="A5625" s="6">
        <v>5623</v>
      </c>
      <c r="B5625">
        <v>5624</v>
      </c>
      <c r="D5625">
        <v>0.37329905373604749</v>
      </c>
    </row>
    <row r="5626" spans="1:4" x14ac:dyDescent="0.2">
      <c r="A5626" s="6">
        <v>5624</v>
      </c>
      <c r="B5626">
        <v>5625</v>
      </c>
      <c r="D5626">
        <v>0.37329905373604749</v>
      </c>
    </row>
    <row r="5627" spans="1:4" x14ac:dyDescent="0.2">
      <c r="A5627" s="6">
        <v>5625</v>
      </c>
      <c r="B5627">
        <v>5626</v>
      </c>
      <c r="D5627">
        <v>0.37329905373604749</v>
      </c>
    </row>
    <row r="5628" spans="1:4" x14ac:dyDescent="0.2">
      <c r="A5628" s="6">
        <v>5626</v>
      </c>
      <c r="B5628">
        <v>5627</v>
      </c>
      <c r="D5628">
        <v>0.37329905373604749</v>
      </c>
    </row>
    <row r="5629" spans="1:4" x14ac:dyDescent="0.2">
      <c r="A5629" s="6">
        <v>5627</v>
      </c>
      <c r="B5629">
        <v>5628</v>
      </c>
      <c r="D5629">
        <v>0.37329905373604749</v>
      </c>
    </row>
    <row r="5630" spans="1:4" x14ac:dyDescent="0.2">
      <c r="A5630" s="6">
        <v>5628</v>
      </c>
      <c r="B5630">
        <v>5629</v>
      </c>
      <c r="D5630">
        <v>0.37329905373604749</v>
      </c>
    </row>
    <row r="5631" spans="1:4" x14ac:dyDescent="0.2">
      <c r="A5631" s="6">
        <v>5629</v>
      </c>
      <c r="B5631">
        <v>5630</v>
      </c>
      <c r="D5631">
        <v>0.37329905373604749</v>
      </c>
    </row>
    <row r="5632" spans="1:4" x14ac:dyDescent="0.2">
      <c r="A5632" s="6">
        <v>5630</v>
      </c>
      <c r="B5632">
        <v>5631</v>
      </c>
      <c r="D5632">
        <v>0.37329905373604749</v>
      </c>
    </row>
    <row r="5633" spans="1:4" x14ac:dyDescent="0.2">
      <c r="A5633" s="6">
        <v>5631</v>
      </c>
      <c r="B5633">
        <v>5632</v>
      </c>
      <c r="D5633">
        <v>0.37329905373604749</v>
      </c>
    </row>
    <row r="5634" spans="1:4" x14ac:dyDescent="0.2">
      <c r="A5634" s="6">
        <v>5632</v>
      </c>
      <c r="B5634">
        <v>5633</v>
      </c>
      <c r="D5634">
        <v>0.37329905373604749</v>
      </c>
    </row>
    <row r="5635" spans="1:4" x14ac:dyDescent="0.2">
      <c r="A5635" s="6">
        <v>5633</v>
      </c>
      <c r="B5635">
        <v>5634</v>
      </c>
      <c r="D5635">
        <v>0.37329905373604749</v>
      </c>
    </row>
    <row r="5636" spans="1:4" x14ac:dyDescent="0.2">
      <c r="A5636" s="6">
        <v>5634</v>
      </c>
      <c r="B5636">
        <v>5635</v>
      </c>
      <c r="D5636">
        <v>0.37329905373604749</v>
      </c>
    </row>
    <row r="5637" spans="1:4" x14ac:dyDescent="0.2">
      <c r="A5637" s="6">
        <v>5635</v>
      </c>
      <c r="B5637">
        <v>5636</v>
      </c>
      <c r="D5637">
        <v>0.37329905373604749</v>
      </c>
    </row>
    <row r="5638" spans="1:4" x14ac:dyDescent="0.2">
      <c r="A5638" s="6">
        <v>5636</v>
      </c>
      <c r="B5638">
        <v>5637</v>
      </c>
      <c r="D5638">
        <v>0.37329905373604749</v>
      </c>
    </row>
    <row r="5639" spans="1:4" x14ac:dyDescent="0.2">
      <c r="A5639" s="6">
        <v>5637</v>
      </c>
      <c r="B5639">
        <v>5638</v>
      </c>
      <c r="D5639">
        <v>0.37329905373604749</v>
      </c>
    </row>
    <row r="5640" spans="1:4" x14ac:dyDescent="0.2">
      <c r="A5640" s="6">
        <v>5638</v>
      </c>
      <c r="B5640">
        <v>5639</v>
      </c>
      <c r="D5640">
        <v>0.37329905373604749</v>
      </c>
    </row>
    <row r="5641" spans="1:4" x14ac:dyDescent="0.2">
      <c r="A5641" s="6">
        <v>5639</v>
      </c>
      <c r="B5641">
        <v>5640</v>
      </c>
      <c r="D5641">
        <v>0.37329905373604749</v>
      </c>
    </row>
    <row r="5642" spans="1:4" x14ac:dyDescent="0.2">
      <c r="A5642" s="6">
        <v>5640</v>
      </c>
      <c r="B5642">
        <v>5641</v>
      </c>
      <c r="D5642">
        <v>0.37329905373604749</v>
      </c>
    </row>
    <row r="5643" spans="1:4" x14ac:dyDescent="0.2">
      <c r="A5643" s="6">
        <v>5641</v>
      </c>
      <c r="B5643">
        <v>5642</v>
      </c>
      <c r="D5643">
        <v>0.37329905373604749</v>
      </c>
    </row>
    <row r="5644" spans="1:4" x14ac:dyDescent="0.2">
      <c r="A5644" s="6">
        <v>5642</v>
      </c>
      <c r="B5644">
        <v>5643</v>
      </c>
      <c r="D5644">
        <v>0.37329905373604749</v>
      </c>
    </row>
    <row r="5645" spans="1:4" x14ac:dyDescent="0.2">
      <c r="A5645" s="6">
        <v>5643</v>
      </c>
      <c r="B5645">
        <v>5644</v>
      </c>
      <c r="D5645">
        <v>0.37329905373604749</v>
      </c>
    </row>
    <row r="5646" spans="1:4" x14ac:dyDescent="0.2">
      <c r="A5646" s="6">
        <v>5644</v>
      </c>
      <c r="B5646">
        <v>5645</v>
      </c>
      <c r="D5646">
        <v>0.37329905373604749</v>
      </c>
    </row>
    <row r="5647" spans="1:4" x14ac:dyDescent="0.2">
      <c r="A5647" s="6">
        <v>5645</v>
      </c>
      <c r="B5647">
        <v>5646</v>
      </c>
      <c r="D5647">
        <v>0.37329905373604749</v>
      </c>
    </row>
    <row r="5648" spans="1:4" x14ac:dyDescent="0.2">
      <c r="A5648" s="6">
        <v>5646</v>
      </c>
      <c r="B5648">
        <v>5647</v>
      </c>
      <c r="D5648">
        <v>0.37329905373604749</v>
      </c>
    </row>
    <row r="5649" spans="1:4" x14ac:dyDescent="0.2">
      <c r="A5649" s="6">
        <v>5647</v>
      </c>
      <c r="B5649">
        <v>5648</v>
      </c>
      <c r="D5649">
        <v>0.37329905373604749</v>
      </c>
    </row>
    <row r="5650" spans="1:4" x14ac:dyDescent="0.2">
      <c r="A5650" s="6">
        <v>5648</v>
      </c>
      <c r="B5650">
        <v>5649</v>
      </c>
      <c r="D5650">
        <v>0.37329905373604749</v>
      </c>
    </row>
    <row r="5651" spans="1:4" x14ac:dyDescent="0.2">
      <c r="A5651" s="6">
        <v>5649</v>
      </c>
      <c r="B5651">
        <v>5650</v>
      </c>
      <c r="D5651">
        <v>0.37329905373604749</v>
      </c>
    </row>
    <row r="5652" spans="1:4" x14ac:dyDescent="0.2">
      <c r="A5652" s="6">
        <v>5650</v>
      </c>
      <c r="B5652">
        <v>5651</v>
      </c>
      <c r="D5652">
        <v>0.37329905373604749</v>
      </c>
    </row>
    <row r="5653" spans="1:4" x14ac:dyDescent="0.2">
      <c r="A5653" s="6">
        <v>5651</v>
      </c>
      <c r="B5653">
        <v>5652</v>
      </c>
      <c r="D5653">
        <v>0.37329905373604749</v>
      </c>
    </row>
    <row r="5654" spans="1:4" x14ac:dyDescent="0.2">
      <c r="A5654" s="6">
        <v>5652</v>
      </c>
      <c r="B5654">
        <v>5653</v>
      </c>
      <c r="D5654">
        <v>0.37329905373604749</v>
      </c>
    </row>
    <row r="5655" spans="1:4" x14ac:dyDescent="0.2">
      <c r="A5655" s="6">
        <v>5653</v>
      </c>
      <c r="B5655">
        <v>5654</v>
      </c>
      <c r="D5655">
        <v>0.37329905373604749</v>
      </c>
    </row>
    <row r="5656" spans="1:4" x14ac:dyDescent="0.2">
      <c r="A5656" s="6">
        <v>5654</v>
      </c>
      <c r="B5656">
        <v>5655</v>
      </c>
      <c r="D5656">
        <v>0.37329905373604749</v>
      </c>
    </row>
    <row r="5657" spans="1:4" x14ac:dyDescent="0.2">
      <c r="A5657" s="6">
        <v>5655</v>
      </c>
      <c r="B5657">
        <v>5656</v>
      </c>
      <c r="D5657">
        <v>0.37329905373604749</v>
      </c>
    </row>
    <row r="5658" spans="1:4" x14ac:dyDescent="0.2">
      <c r="A5658" s="6">
        <v>5656</v>
      </c>
      <c r="B5658">
        <v>5657</v>
      </c>
      <c r="D5658">
        <v>0.37329905373604749</v>
      </c>
    </row>
    <row r="5659" spans="1:4" x14ac:dyDescent="0.2">
      <c r="A5659" s="6">
        <v>5657</v>
      </c>
      <c r="B5659">
        <v>5658</v>
      </c>
      <c r="D5659">
        <v>0.37329905373604749</v>
      </c>
    </row>
    <row r="5660" spans="1:4" x14ac:dyDescent="0.2">
      <c r="A5660" s="6">
        <v>5658</v>
      </c>
      <c r="B5660">
        <v>5659</v>
      </c>
      <c r="D5660">
        <v>0.37329905373604749</v>
      </c>
    </row>
    <row r="5661" spans="1:4" x14ac:dyDescent="0.2">
      <c r="A5661" s="6">
        <v>5659</v>
      </c>
      <c r="B5661">
        <v>5660</v>
      </c>
      <c r="D5661">
        <v>0.37329905373604749</v>
      </c>
    </row>
    <row r="5662" spans="1:4" x14ac:dyDescent="0.2">
      <c r="A5662" s="6">
        <v>5660</v>
      </c>
      <c r="B5662">
        <v>5661</v>
      </c>
      <c r="D5662">
        <v>0.37329905373604749</v>
      </c>
    </row>
    <row r="5663" spans="1:4" x14ac:dyDescent="0.2">
      <c r="A5663" s="6">
        <v>5661</v>
      </c>
      <c r="B5663">
        <v>5662</v>
      </c>
      <c r="D5663">
        <v>0.37329905373604749</v>
      </c>
    </row>
    <row r="5664" spans="1:4" x14ac:dyDescent="0.2">
      <c r="A5664" s="6">
        <v>5662</v>
      </c>
      <c r="B5664">
        <v>5663</v>
      </c>
      <c r="D5664">
        <v>0.37329905373604749</v>
      </c>
    </row>
    <row r="5665" spans="1:4" x14ac:dyDescent="0.2">
      <c r="A5665" s="6">
        <v>5663</v>
      </c>
      <c r="B5665">
        <v>5664</v>
      </c>
      <c r="D5665">
        <v>0.37329905373604749</v>
      </c>
    </row>
    <row r="5666" spans="1:4" x14ac:dyDescent="0.2">
      <c r="A5666" s="6">
        <v>5664</v>
      </c>
      <c r="B5666">
        <v>5665</v>
      </c>
      <c r="D5666">
        <v>0.37329905373604749</v>
      </c>
    </row>
    <row r="5667" spans="1:4" x14ac:dyDescent="0.2">
      <c r="A5667" s="6">
        <v>5665</v>
      </c>
      <c r="B5667">
        <v>5666</v>
      </c>
      <c r="D5667">
        <v>0.37329905373604749</v>
      </c>
    </row>
    <row r="5668" spans="1:4" x14ac:dyDescent="0.2">
      <c r="A5668" s="6">
        <v>5666</v>
      </c>
      <c r="B5668">
        <v>5667</v>
      </c>
      <c r="D5668">
        <v>0.37329905373604749</v>
      </c>
    </row>
    <row r="5669" spans="1:4" x14ac:dyDescent="0.2">
      <c r="A5669" s="6">
        <v>5667</v>
      </c>
      <c r="B5669">
        <v>5668</v>
      </c>
      <c r="D5669">
        <v>0.37329905373604749</v>
      </c>
    </row>
    <row r="5670" spans="1:4" x14ac:dyDescent="0.2">
      <c r="A5670" s="6">
        <v>5668</v>
      </c>
      <c r="B5670">
        <v>5669</v>
      </c>
      <c r="D5670">
        <v>0.37329905373604749</v>
      </c>
    </row>
    <row r="5671" spans="1:4" x14ac:dyDescent="0.2">
      <c r="A5671" s="6">
        <v>5669</v>
      </c>
      <c r="B5671">
        <v>5670</v>
      </c>
      <c r="D5671">
        <v>0.37329905373604749</v>
      </c>
    </row>
    <row r="5672" spans="1:4" x14ac:dyDescent="0.2">
      <c r="A5672" s="6">
        <v>5670</v>
      </c>
      <c r="B5672">
        <v>5671</v>
      </c>
      <c r="D5672">
        <v>0.37329905373604749</v>
      </c>
    </row>
    <row r="5673" spans="1:4" x14ac:dyDescent="0.2">
      <c r="A5673" s="6">
        <v>5671</v>
      </c>
      <c r="B5673">
        <v>5672</v>
      </c>
      <c r="D5673">
        <v>0.37329905373604749</v>
      </c>
    </row>
    <row r="5674" spans="1:4" x14ac:dyDescent="0.2">
      <c r="A5674" s="6">
        <v>5672</v>
      </c>
      <c r="B5674">
        <v>5673</v>
      </c>
      <c r="D5674">
        <v>0.37329905373604749</v>
      </c>
    </row>
    <row r="5675" spans="1:4" x14ac:dyDescent="0.2">
      <c r="A5675" s="6">
        <v>5673</v>
      </c>
      <c r="B5675">
        <v>5674</v>
      </c>
      <c r="D5675">
        <v>0.37329905373604749</v>
      </c>
    </row>
    <row r="5676" spans="1:4" x14ac:dyDescent="0.2">
      <c r="A5676" s="6">
        <v>5674</v>
      </c>
      <c r="B5676">
        <v>5675</v>
      </c>
      <c r="D5676">
        <v>0.37329905373604749</v>
      </c>
    </row>
    <row r="5677" spans="1:4" x14ac:dyDescent="0.2">
      <c r="A5677" s="6">
        <v>5675</v>
      </c>
      <c r="B5677">
        <v>5676</v>
      </c>
      <c r="D5677">
        <v>0.37329905373604749</v>
      </c>
    </row>
    <row r="5678" spans="1:4" x14ac:dyDescent="0.2">
      <c r="A5678" s="6">
        <v>5676</v>
      </c>
      <c r="B5678">
        <v>5677</v>
      </c>
      <c r="D5678">
        <v>0.37329905373604749</v>
      </c>
    </row>
    <row r="5679" spans="1:4" x14ac:dyDescent="0.2">
      <c r="A5679" s="6">
        <v>5677</v>
      </c>
      <c r="B5679">
        <v>5678</v>
      </c>
      <c r="D5679">
        <v>0.37329905373604749</v>
      </c>
    </row>
    <row r="5680" spans="1:4" x14ac:dyDescent="0.2">
      <c r="A5680" s="6">
        <v>5678</v>
      </c>
      <c r="B5680">
        <v>5679</v>
      </c>
      <c r="D5680">
        <v>0.37329905373604749</v>
      </c>
    </row>
    <row r="5681" spans="1:4" x14ac:dyDescent="0.2">
      <c r="A5681" s="6">
        <v>5679</v>
      </c>
      <c r="B5681">
        <v>5680</v>
      </c>
      <c r="D5681">
        <v>0.37329905373604749</v>
      </c>
    </row>
    <row r="5682" spans="1:4" x14ac:dyDescent="0.2">
      <c r="A5682" s="6">
        <v>5680</v>
      </c>
      <c r="B5682">
        <v>5681</v>
      </c>
      <c r="D5682">
        <v>0.37329905373604749</v>
      </c>
    </row>
    <row r="5683" spans="1:4" x14ac:dyDescent="0.2">
      <c r="A5683" s="6">
        <v>5681</v>
      </c>
      <c r="B5683">
        <v>5682</v>
      </c>
      <c r="D5683">
        <v>0.37329905373604749</v>
      </c>
    </row>
    <row r="5684" spans="1:4" x14ac:dyDescent="0.2">
      <c r="A5684" s="6">
        <v>5682</v>
      </c>
      <c r="B5684">
        <v>5683</v>
      </c>
      <c r="D5684">
        <v>0.37329905373604749</v>
      </c>
    </row>
    <row r="5685" spans="1:4" x14ac:dyDescent="0.2">
      <c r="A5685" s="6">
        <v>5683</v>
      </c>
      <c r="B5685">
        <v>5684</v>
      </c>
      <c r="D5685">
        <v>0.37329905373604749</v>
      </c>
    </row>
    <row r="5686" spans="1:4" x14ac:dyDescent="0.2">
      <c r="A5686" s="6">
        <v>5684</v>
      </c>
      <c r="B5686">
        <v>5685</v>
      </c>
      <c r="D5686">
        <v>0.37329905373604749</v>
      </c>
    </row>
    <row r="5687" spans="1:4" x14ac:dyDescent="0.2">
      <c r="A5687" s="6">
        <v>5685</v>
      </c>
      <c r="B5687">
        <v>5686</v>
      </c>
      <c r="D5687">
        <v>0.37329905373604749</v>
      </c>
    </row>
    <row r="5688" spans="1:4" x14ac:dyDescent="0.2">
      <c r="A5688" s="6">
        <v>5686</v>
      </c>
      <c r="B5688">
        <v>5687</v>
      </c>
      <c r="D5688">
        <v>0.37329905373604749</v>
      </c>
    </row>
    <row r="5689" spans="1:4" x14ac:dyDescent="0.2">
      <c r="A5689" s="6">
        <v>5687</v>
      </c>
      <c r="B5689">
        <v>5688</v>
      </c>
      <c r="D5689">
        <v>0.37329905373604749</v>
      </c>
    </row>
    <row r="5690" spans="1:4" x14ac:dyDescent="0.2">
      <c r="A5690" s="6">
        <v>5688</v>
      </c>
      <c r="B5690">
        <v>5689</v>
      </c>
      <c r="D5690">
        <v>0.37329905373604749</v>
      </c>
    </row>
    <row r="5691" spans="1:4" x14ac:dyDescent="0.2">
      <c r="A5691" s="6">
        <v>5689</v>
      </c>
      <c r="B5691">
        <v>5690</v>
      </c>
      <c r="D5691">
        <v>0.37329905373604749</v>
      </c>
    </row>
    <row r="5692" spans="1:4" x14ac:dyDescent="0.2">
      <c r="A5692" s="6">
        <v>5690</v>
      </c>
      <c r="B5692">
        <v>5691</v>
      </c>
      <c r="D5692">
        <v>0.37329905373604749</v>
      </c>
    </row>
    <row r="5693" spans="1:4" x14ac:dyDescent="0.2">
      <c r="A5693" s="6">
        <v>5691</v>
      </c>
      <c r="B5693">
        <v>5692</v>
      </c>
      <c r="D5693">
        <v>0.37329905373604749</v>
      </c>
    </row>
    <row r="5694" spans="1:4" x14ac:dyDescent="0.2">
      <c r="A5694" s="6">
        <v>5692</v>
      </c>
      <c r="B5694">
        <v>5693</v>
      </c>
      <c r="D5694">
        <v>0.37329905373604749</v>
      </c>
    </row>
    <row r="5695" spans="1:4" x14ac:dyDescent="0.2">
      <c r="A5695" s="6">
        <v>5693</v>
      </c>
      <c r="B5695">
        <v>5694</v>
      </c>
      <c r="D5695">
        <v>0.37329905373604749</v>
      </c>
    </row>
    <row r="5696" spans="1:4" x14ac:dyDescent="0.2">
      <c r="A5696" s="6">
        <v>5694</v>
      </c>
      <c r="B5696">
        <v>5695</v>
      </c>
      <c r="D5696">
        <v>0.37329905373604749</v>
      </c>
    </row>
    <row r="5697" spans="1:4" x14ac:dyDescent="0.2">
      <c r="A5697" s="6">
        <v>5695</v>
      </c>
      <c r="B5697">
        <v>5696</v>
      </c>
      <c r="D5697">
        <v>0.37329905373604749</v>
      </c>
    </row>
    <row r="5698" spans="1:4" x14ac:dyDescent="0.2">
      <c r="A5698" s="6">
        <v>5696</v>
      </c>
      <c r="B5698">
        <v>5697</v>
      </c>
      <c r="D5698">
        <v>0.37329905373604749</v>
      </c>
    </row>
    <row r="5699" spans="1:4" x14ac:dyDescent="0.2">
      <c r="A5699" s="6">
        <v>5697</v>
      </c>
      <c r="B5699">
        <v>5698</v>
      </c>
      <c r="D5699">
        <v>0.37329905373604749</v>
      </c>
    </row>
    <row r="5700" spans="1:4" x14ac:dyDescent="0.2">
      <c r="A5700" s="6">
        <v>5698</v>
      </c>
      <c r="B5700">
        <v>5699</v>
      </c>
      <c r="D5700">
        <v>0.37329905373604749</v>
      </c>
    </row>
    <row r="5701" spans="1:4" x14ac:dyDescent="0.2">
      <c r="A5701" s="6">
        <v>5699</v>
      </c>
      <c r="B5701">
        <v>5700</v>
      </c>
      <c r="D5701">
        <v>0.37329905373604749</v>
      </c>
    </row>
    <row r="5702" spans="1:4" x14ac:dyDescent="0.2">
      <c r="A5702" s="6">
        <v>5700</v>
      </c>
      <c r="B5702">
        <v>5701</v>
      </c>
      <c r="D5702">
        <v>0.37329905373604749</v>
      </c>
    </row>
    <row r="5703" spans="1:4" x14ac:dyDescent="0.2">
      <c r="A5703" s="6">
        <v>5701</v>
      </c>
      <c r="B5703">
        <v>5702</v>
      </c>
      <c r="D5703">
        <v>0.37329905373604749</v>
      </c>
    </row>
    <row r="5704" spans="1:4" x14ac:dyDescent="0.2">
      <c r="A5704" s="6">
        <v>5702</v>
      </c>
      <c r="B5704">
        <v>5703</v>
      </c>
      <c r="D5704">
        <v>0.37329905373604749</v>
      </c>
    </row>
    <row r="5705" spans="1:4" x14ac:dyDescent="0.2">
      <c r="A5705" s="6">
        <v>5703</v>
      </c>
      <c r="B5705">
        <v>5704</v>
      </c>
      <c r="D5705">
        <v>0.37329905373604749</v>
      </c>
    </row>
    <row r="5706" spans="1:4" x14ac:dyDescent="0.2">
      <c r="A5706" s="6">
        <v>5704</v>
      </c>
      <c r="B5706">
        <v>5705</v>
      </c>
      <c r="D5706">
        <v>0.37329905373604749</v>
      </c>
    </row>
    <row r="5707" spans="1:4" x14ac:dyDescent="0.2">
      <c r="A5707" s="6">
        <v>5705</v>
      </c>
      <c r="B5707">
        <v>5706</v>
      </c>
      <c r="D5707">
        <v>0.37329905373604749</v>
      </c>
    </row>
    <row r="5708" spans="1:4" x14ac:dyDescent="0.2">
      <c r="A5708" s="6">
        <v>5706</v>
      </c>
      <c r="B5708">
        <v>5707</v>
      </c>
      <c r="D5708">
        <v>0.37329905373604749</v>
      </c>
    </row>
    <row r="5709" spans="1:4" x14ac:dyDescent="0.2">
      <c r="A5709" s="6">
        <v>5707</v>
      </c>
      <c r="B5709">
        <v>5708</v>
      </c>
      <c r="D5709">
        <v>0.37329905373604749</v>
      </c>
    </row>
    <row r="5710" spans="1:4" x14ac:dyDescent="0.2">
      <c r="A5710" s="6">
        <v>5708</v>
      </c>
      <c r="B5710">
        <v>5709</v>
      </c>
      <c r="D5710">
        <v>0.37329905373604749</v>
      </c>
    </row>
    <row r="5711" spans="1:4" x14ac:dyDescent="0.2">
      <c r="A5711" s="6">
        <v>5709</v>
      </c>
      <c r="B5711">
        <v>5710</v>
      </c>
      <c r="D5711">
        <v>0.37329905373604749</v>
      </c>
    </row>
    <row r="5712" spans="1:4" x14ac:dyDescent="0.2">
      <c r="A5712" s="6">
        <v>5710</v>
      </c>
      <c r="B5712">
        <v>5711</v>
      </c>
      <c r="D5712">
        <v>0.37329905373604749</v>
      </c>
    </row>
    <row r="5713" spans="1:4" x14ac:dyDescent="0.2">
      <c r="A5713" s="6">
        <v>5711</v>
      </c>
      <c r="B5713">
        <v>5712</v>
      </c>
      <c r="D5713">
        <v>0.37329905373604749</v>
      </c>
    </row>
    <row r="5714" spans="1:4" x14ac:dyDescent="0.2">
      <c r="A5714" s="6">
        <v>5712</v>
      </c>
      <c r="B5714">
        <v>5713</v>
      </c>
      <c r="D5714">
        <v>0.37329905373604749</v>
      </c>
    </row>
    <row r="5715" spans="1:4" x14ac:dyDescent="0.2">
      <c r="A5715" s="6">
        <v>5713</v>
      </c>
      <c r="B5715">
        <v>5714</v>
      </c>
      <c r="D5715">
        <v>0.37329905373604749</v>
      </c>
    </row>
    <row r="5716" spans="1:4" x14ac:dyDescent="0.2">
      <c r="A5716" s="6">
        <v>5714</v>
      </c>
      <c r="B5716">
        <v>5715</v>
      </c>
      <c r="D5716">
        <v>0.37329905373604749</v>
      </c>
    </row>
    <row r="5717" spans="1:4" x14ac:dyDescent="0.2">
      <c r="A5717" s="6">
        <v>5715</v>
      </c>
      <c r="B5717">
        <v>5716</v>
      </c>
      <c r="D5717">
        <v>0.37329905373604749</v>
      </c>
    </row>
    <row r="5718" spans="1:4" x14ac:dyDescent="0.2">
      <c r="A5718" s="6">
        <v>5716</v>
      </c>
      <c r="B5718">
        <v>5717</v>
      </c>
      <c r="D5718">
        <v>0.37329905373604749</v>
      </c>
    </row>
    <row r="5719" spans="1:4" x14ac:dyDescent="0.2">
      <c r="A5719" s="6">
        <v>5717</v>
      </c>
      <c r="B5719">
        <v>5718</v>
      </c>
      <c r="D5719">
        <v>0.37329905373604749</v>
      </c>
    </row>
    <row r="5720" spans="1:4" x14ac:dyDescent="0.2">
      <c r="A5720" s="6">
        <v>5718</v>
      </c>
      <c r="B5720">
        <v>5719</v>
      </c>
      <c r="D5720">
        <v>0.37329905373604749</v>
      </c>
    </row>
    <row r="5721" spans="1:4" x14ac:dyDescent="0.2">
      <c r="A5721" s="6">
        <v>5719</v>
      </c>
      <c r="B5721">
        <v>5720</v>
      </c>
      <c r="D5721">
        <v>0.37329905373604749</v>
      </c>
    </row>
    <row r="5722" spans="1:4" x14ac:dyDescent="0.2">
      <c r="A5722" s="6">
        <v>5720</v>
      </c>
      <c r="B5722">
        <v>5721</v>
      </c>
      <c r="D5722">
        <v>0.37329905373604749</v>
      </c>
    </row>
    <row r="5723" spans="1:4" x14ac:dyDescent="0.2">
      <c r="A5723" s="6">
        <v>5721</v>
      </c>
      <c r="B5723">
        <v>5722</v>
      </c>
      <c r="D5723">
        <v>0.37329905373604749</v>
      </c>
    </row>
    <row r="5724" spans="1:4" x14ac:dyDescent="0.2">
      <c r="A5724" s="6">
        <v>5722</v>
      </c>
      <c r="B5724">
        <v>5723</v>
      </c>
      <c r="D5724">
        <v>0.37329905373604749</v>
      </c>
    </row>
    <row r="5725" spans="1:4" x14ac:dyDescent="0.2">
      <c r="A5725" s="6">
        <v>5723</v>
      </c>
      <c r="B5725">
        <v>5724</v>
      </c>
      <c r="D5725">
        <v>0.37329905373604749</v>
      </c>
    </row>
    <row r="5726" spans="1:4" x14ac:dyDescent="0.2">
      <c r="A5726" s="6">
        <v>5724</v>
      </c>
      <c r="B5726">
        <v>5725</v>
      </c>
      <c r="D5726">
        <v>0.37329905373604749</v>
      </c>
    </row>
    <row r="5727" spans="1:4" x14ac:dyDescent="0.2">
      <c r="A5727" s="6">
        <v>5725</v>
      </c>
      <c r="B5727">
        <v>5726</v>
      </c>
      <c r="D5727">
        <v>0.37329905373604749</v>
      </c>
    </row>
    <row r="5728" spans="1:4" x14ac:dyDescent="0.2">
      <c r="A5728" s="6">
        <v>5726</v>
      </c>
      <c r="B5728">
        <v>5727</v>
      </c>
      <c r="D5728">
        <v>0.37329905373604749</v>
      </c>
    </row>
    <row r="5729" spans="1:4" x14ac:dyDescent="0.2">
      <c r="A5729" s="6">
        <v>5727</v>
      </c>
      <c r="B5729">
        <v>5728</v>
      </c>
      <c r="D5729">
        <v>0.37329905373604749</v>
      </c>
    </row>
    <row r="5730" spans="1:4" x14ac:dyDescent="0.2">
      <c r="A5730" s="6">
        <v>5728</v>
      </c>
      <c r="B5730">
        <v>5729</v>
      </c>
      <c r="D5730">
        <v>0.37329905373604749</v>
      </c>
    </row>
    <row r="5731" spans="1:4" x14ac:dyDescent="0.2">
      <c r="A5731" s="6">
        <v>5729</v>
      </c>
      <c r="B5731">
        <v>5730</v>
      </c>
      <c r="D5731">
        <v>0.37329905373604749</v>
      </c>
    </row>
    <row r="5732" spans="1:4" x14ac:dyDescent="0.2">
      <c r="A5732" s="6">
        <v>5730</v>
      </c>
      <c r="B5732">
        <v>5731</v>
      </c>
      <c r="D5732">
        <v>0.37329905373604749</v>
      </c>
    </row>
    <row r="5733" spans="1:4" x14ac:dyDescent="0.2">
      <c r="A5733" s="6">
        <v>5731</v>
      </c>
      <c r="B5733">
        <v>5732</v>
      </c>
      <c r="D5733">
        <v>0.37329905373604749</v>
      </c>
    </row>
    <row r="5734" spans="1:4" x14ac:dyDescent="0.2">
      <c r="A5734" s="6">
        <v>5732</v>
      </c>
      <c r="B5734">
        <v>5733</v>
      </c>
      <c r="D5734">
        <v>0.37329905373604749</v>
      </c>
    </row>
    <row r="5735" spans="1:4" x14ac:dyDescent="0.2">
      <c r="A5735" s="6">
        <v>5733</v>
      </c>
      <c r="B5735">
        <v>5734</v>
      </c>
      <c r="D5735">
        <v>0.37329905373604749</v>
      </c>
    </row>
    <row r="5736" spans="1:4" x14ac:dyDescent="0.2">
      <c r="A5736" s="6">
        <v>5734</v>
      </c>
      <c r="B5736">
        <v>5735</v>
      </c>
      <c r="D5736">
        <v>0.37329905373604749</v>
      </c>
    </row>
    <row r="5737" spans="1:4" x14ac:dyDescent="0.2">
      <c r="A5737" s="6">
        <v>5735</v>
      </c>
      <c r="B5737">
        <v>5736</v>
      </c>
      <c r="D5737">
        <v>0.37329905373604749</v>
      </c>
    </row>
    <row r="5738" spans="1:4" x14ac:dyDescent="0.2">
      <c r="A5738" s="6">
        <v>5736</v>
      </c>
      <c r="B5738">
        <v>5737</v>
      </c>
      <c r="D5738">
        <v>0.37329905373604749</v>
      </c>
    </row>
    <row r="5739" spans="1:4" x14ac:dyDescent="0.2">
      <c r="A5739" s="6">
        <v>5737</v>
      </c>
      <c r="B5739">
        <v>5738</v>
      </c>
      <c r="D5739">
        <v>0.37329905373604749</v>
      </c>
    </row>
    <row r="5740" spans="1:4" x14ac:dyDescent="0.2">
      <c r="A5740" s="6">
        <v>5738</v>
      </c>
      <c r="B5740">
        <v>5739</v>
      </c>
      <c r="D5740">
        <v>0.37329905373604749</v>
      </c>
    </row>
    <row r="5741" spans="1:4" x14ac:dyDescent="0.2">
      <c r="A5741" s="6">
        <v>5739</v>
      </c>
      <c r="B5741">
        <v>5740</v>
      </c>
      <c r="D5741">
        <v>0.37329905373604749</v>
      </c>
    </row>
    <row r="5742" spans="1:4" x14ac:dyDescent="0.2">
      <c r="A5742" s="6">
        <v>5740</v>
      </c>
      <c r="B5742">
        <v>5741</v>
      </c>
      <c r="D5742">
        <v>0.37329905373604749</v>
      </c>
    </row>
    <row r="5743" spans="1:4" x14ac:dyDescent="0.2">
      <c r="A5743" s="6">
        <v>5741</v>
      </c>
      <c r="B5743">
        <v>5742</v>
      </c>
      <c r="D5743">
        <v>0.37329905373604749</v>
      </c>
    </row>
    <row r="5744" spans="1:4" x14ac:dyDescent="0.2">
      <c r="A5744" s="6">
        <v>5742</v>
      </c>
      <c r="B5744">
        <v>5743</v>
      </c>
      <c r="D5744">
        <v>0.37329905373604749</v>
      </c>
    </row>
    <row r="5745" spans="1:4" x14ac:dyDescent="0.2">
      <c r="A5745" s="6">
        <v>5743</v>
      </c>
      <c r="B5745">
        <v>5744</v>
      </c>
      <c r="D5745">
        <v>0.37329905373604749</v>
      </c>
    </row>
    <row r="5746" spans="1:4" x14ac:dyDescent="0.2">
      <c r="A5746" s="6">
        <v>5744</v>
      </c>
      <c r="B5746">
        <v>5745</v>
      </c>
      <c r="D5746">
        <v>0.37329905373604749</v>
      </c>
    </row>
    <row r="5747" spans="1:4" x14ac:dyDescent="0.2">
      <c r="A5747" s="6">
        <v>5745</v>
      </c>
      <c r="B5747">
        <v>5746</v>
      </c>
      <c r="D5747">
        <v>0.37329905373604749</v>
      </c>
    </row>
    <row r="5748" spans="1:4" x14ac:dyDescent="0.2">
      <c r="A5748" s="6">
        <v>5746</v>
      </c>
      <c r="B5748">
        <v>5747</v>
      </c>
      <c r="D5748">
        <v>0.37329905373604749</v>
      </c>
    </row>
    <row r="5749" spans="1:4" x14ac:dyDescent="0.2">
      <c r="A5749" s="6">
        <v>5747</v>
      </c>
      <c r="B5749">
        <v>5748</v>
      </c>
      <c r="D5749">
        <v>0.37329905373604749</v>
      </c>
    </row>
    <row r="5750" spans="1:4" x14ac:dyDescent="0.2">
      <c r="A5750" s="6">
        <v>5748</v>
      </c>
      <c r="B5750">
        <v>5749</v>
      </c>
      <c r="D5750">
        <v>0.37329905373604749</v>
      </c>
    </row>
    <row r="5751" spans="1:4" x14ac:dyDescent="0.2">
      <c r="A5751" s="6">
        <v>5749</v>
      </c>
      <c r="B5751">
        <v>5750</v>
      </c>
      <c r="D5751">
        <v>0.37329905373604749</v>
      </c>
    </row>
    <row r="5752" spans="1:4" x14ac:dyDescent="0.2">
      <c r="A5752" s="6">
        <v>5750</v>
      </c>
      <c r="B5752">
        <v>5751</v>
      </c>
      <c r="D5752">
        <v>0.37329905373604749</v>
      </c>
    </row>
    <row r="5753" spans="1:4" x14ac:dyDescent="0.2">
      <c r="A5753" s="6">
        <v>5751</v>
      </c>
      <c r="B5753">
        <v>5752</v>
      </c>
      <c r="D5753">
        <v>0.37329905373604749</v>
      </c>
    </row>
    <row r="5754" spans="1:4" x14ac:dyDescent="0.2">
      <c r="A5754" s="6">
        <v>5752</v>
      </c>
      <c r="B5754">
        <v>5753</v>
      </c>
      <c r="D5754">
        <v>0.37329905373604749</v>
      </c>
    </row>
    <row r="5755" spans="1:4" x14ac:dyDescent="0.2">
      <c r="A5755" s="6">
        <v>5753</v>
      </c>
      <c r="B5755">
        <v>5754</v>
      </c>
      <c r="D5755">
        <v>0.37329905373604749</v>
      </c>
    </row>
    <row r="5756" spans="1:4" x14ac:dyDescent="0.2">
      <c r="A5756" s="6">
        <v>5754</v>
      </c>
      <c r="B5756">
        <v>5755</v>
      </c>
      <c r="D5756">
        <v>0.37329905373604749</v>
      </c>
    </row>
    <row r="5757" spans="1:4" x14ac:dyDescent="0.2">
      <c r="A5757" s="6">
        <v>5755</v>
      </c>
      <c r="B5757">
        <v>5756</v>
      </c>
      <c r="D5757">
        <v>0.37329905373604749</v>
      </c>
    </row>
    <row r="5758" spans="1:4" x14ac:dyDescent="0.2">
      <c r="A5758" s="6">
        <v>5756</v>
      </c>
      <c r="B5758">
        <v>5757</v>
      </c>
      <c r="D5758">
        <v>0.37329905373604749</v>
      </c>
    </row>
    <row r="5759" spans="1:4" x14ac:dyDescent="0.2">
      <c r="A5759" s="6">
        <v>5757</v>
      </c>
      <c r="B5759">
        <v>5758</v>
      </c>
      <c r="D5759">
        <v>0.37329905373604749</v>
      </c>
    </row>
    <row r="5760" spans="1:4" x14ac:dyDescent="0.2">
      <c r="A5760" s="6">
        <v>5758</v>
      </c>
      <c r="B5760">
        <v>5759</v>
      </c>
      <c r="D5760">
        <v>0.37329905373604749</v>
      </c>
    </row>
    <row r="5761" spans="1:4" x14ac:dyDescent="0.2">
      <c r="A5761" s="6">
        <v>5759</v>
      </c>
      <c r="B5761">
        <v>5760</v>
      </c>
      <c r="D5761">
        <v>0.37329905373604749</v>
      </c>
    </row>
    <row r="5762" spans="1:4" x14ac:dyDescent="0.2">
      <c r="A5762" s="6">
        <v>5760</v>
      </c>
      <c r="B5762">
        <v>5761</v>
      </c>
      <c r="D5762">
        <v>0.37329905373604749</v>
      </c>
    </row>
    <row r="5763" spans="1:4" x14ac:dyDescent="0.2">
      <c r="A5763" s="6">
        <v>5761</v>
      </c>
      <c r="B5763">
        <v>5762</v>
      </c>
      <c r="D5763">
        <v>0.37329905373604749</v>
      </c>
    </row>
    <row r="5764" spans="1:4" x14ac:dyDescent="0.2">
      <c r="A5764" s="6">
        <v>5762</v>
      </c>
      <c r="B5764">
        <v>5763</v>
      </c>
      <c r="D5764">
        <v>0.37329905373604749</v>
      </c>
    </row>
    <row r="5765" spans="1:4" x14ac:dyDescent="0.2">
      <c r="A5765" s="6">
        <v>5763</v>
      </c>
      <c r="B5765">
        <v>5764</v>
      </c>
      <c r="D5765">
        <v>0.37329905373604749</v>
      </c>
    </row>
    <row r="5766" spans="1:4" x14ac:dyDescent="0.2">
      <c r="A5766" s="6">
        <v>5764</v>
      </c>
      <c r="B5766">
        <v>5765</v>
      </c>
      <c r="D5766">
        <v>0.37329905373604749</v>
      </c>
    </row>
    <row r="5767" spans="1:4" x14ac:dyDescent="0.2">
      <c r="A5767" s="6">
        <v>5765</v>
      </c>
      <c r="B5767">
        <v>5766</v>
      </c>
      <c r="D5767">
        <v>0.37329905373604749</v>
      </c>
    </row>
    <row r="5768" spans="1:4" x14ac:dyDescent="0.2">
      <c r="A5768" s="6">
        <v>5766</v>
      </c>
      <c r="B5768">
        <v>5767</v>
      </c>
      <c r="D5768">
        <v>0.37329905373604749</v>
      </c>
    </row>
    <row r="5769" spans="1:4" x14ac:dyDescent="0.2">
      <c r="A5769" s="6">
        <v>5767</v>
      </c>
      <c r="B5769">
        <v>5768</v>
      </c>
      <c r="D5769">
        <v>0.37329905373604749</v>
      </c>
    </row>
    <row r="5770" spans="1:4" x14ac:dyDescent="0.2">
      <c r="A5770" s="6">
        <v>5768</v>
      </c>
      <c r="B5770">
        <v>5769</v>
      </c>
      <c r="D5770">
        <v>0.37329905373604749</v>
      </c>
    </row>
    <row r="5771" spans="1:4" x14ac:dyDescent="0.2">
      <c r="A5771" s="6">
        <v>5769</v>
      </c>
      <c r="B5771">
        <v>5770</v>
      </c>
      <c r="D5771">
        <v>0.37329905373604749</v>
      </c>
    </row>
    <row r="5772" spans="1:4" x14ac:dyDescent="0.2">
      <c r="A5772" s="6">
        <v>5770</v>
      </c>
      <c r="B5772">
        <v>5771</v>
      </c>
      <c r="D5772">
        <v>0.37329905373604749</v>
      </c>
    </row>
    <row r="5773" spans="1:4" x14ac:dyDescent="0.2">
      <c r="A5773" s="6">
        <v>5771</v>
      </c>
      <c r="B5773">
        <v>5772</v>
      </c>
      <c r="D5773">
        <v>0.37329905373604749</v>
      </c>
    </row>
    <row r="5774" spans="1:4" x14ac:dyDescent="0.2">
      <c r="A5774" s="6">
        <v>5772</v>
      </c>
      <c r="B5774">
        <v>5773</v>
      </c>
      <c r="D5774">
        <v>0.37329905373604749</v>
      </c>
    </row>
    <row r="5775" spans="1:4" x14ac:dyDescent="0.2">
      <c r="A5775" s="6">
        <v>5773</v>
      </c>
      <c r="B5775">
        <v>5774</v>
      </c>
      <c r="D5775">
        <v>0.37329905373604749</v>
      </c>
    </row>
    <row r="5776" spans="1:4" x14ac:dyDescent="0.2">
      <c r="A5776" s="6">
        <v>5774</v>
      </c>
      <c r="B5776">
        <v>5775</v>
      </c>
      <c r="D5776">
        <v>0.37329905373604749</v>
      </c>
    </row>
    <row r="5777" spans="1:4" x14ac:dyDescent="0.2">
      <c r="A5777" s="6">
        <v>5775</v>
      </c>
      <c r="B5777">
        <v>5776</v>
      </c>
      <c r="D5777">
        <v>0.37329905373604749</v>
      </c>
    </row>
    <row r="5778" spans="1:4" x14ac:dyDescent="0.2">
      <c r="A5778" s="6">
        <v>5776</v>
      </c>
      <c r="B5778">
        <v>5777</v>
      </c>
      <c r="D5778">
        <v>0.37329905373604749</v>
      </c>
    </row>
    <row r="5779" spans="1:4" x14ac:dyDescent="0.2">
      <c r="A5779" s="6">
        <v>5777</v>
      </c>
      <c r="B5779">
        <v>5778</v>
      </c>
      <c r="D5779">
        <v>0.37329905373604749</v>
      </c>
    </row>
    <row r="5780" spans="1:4" x14ac:dyDescent="0.2">
      <c r="A5780" s="6">
        <v>5778</v>
      </c>
      <c r="B5780">
        <v>5779</v>
      </c>
      <c r="D5780">
        <v>0.37329905373604749</v>
      </c>
    </row>
    <row r="5781" spans="1:4" x14ac:dyDescent="0.2">
      <c r="A5781" s="6">
        <v>5779</v>
      </c>
      <c r="B5781">
        <v>5780</v>
      </c>
      <c r="D5781">
        <v>0.37329905373604749</v>
      </c>
    </row>
    <row r="5782" spans="1:4" x14ac:dyDescent="0.2">
      <c r="A5782" s="6">
        <v>5780</v>
      </c>
      <c r="B5782">
        <v>5781</v>
      </c>
      <c r="D5782">
        <v>0.37329905373604749</v>
      </c>
    </row>
    <row r="5783" spans="1:4" x14ac:dyDescent="0.2">
      <c r="A5783" s="6">
        <v>5781</v>
      </c>
      <c r="B5783">
        <v>5782</v>
      </c>
      <c r="D5783">
        <v>0.37329905373604749</v>
      </c>
    </row>
    <row r="5784" spans="1:4" x14ac:dyDescent="0.2">
      <c r="A5784" s="6">
        <v>5782</v>
      </c>
      <c r="B5784">
        <v>5783</v>
      </c>
      <c r="D5784">
        <v>0.37329905373604749</v>
      </c>
    </row>
    <row r="5785" spans="1:4" x14ac:dyDescent="0.2">
      <c r="A5785" s="6">
        <v>5783</v>
      </c>
      <c r="B5785">
        <v>5784</v>
      </c>
      <c r="D5785">
        <v>0.37329905373604749</v>
      </c>
    </row>
    <row r="5786" spans="1:4" x14ac:dyDescent="0.2">
      <c r="A5786" s="6">
        <v>5784</v>
      </c>
      <c r="B5786">
        <v>5785</v>
      </c>
      <c r="D5786">
        <v>0.37329905373604749</v>
      </c>
    </row>
    <row r="5787" spans="1:4" x14ac:dyDescent="0.2">
      <c r="A5787" s="6">
        <v>5785</v>
      </c>
      <c r="B5787">
        <v>5786</v>
      </c>
      <c r="D5787">
        <v>0.37329905373604749</v>
      </c>
    </row>
    <row r="5788" spans="1:4" x14ac:dyDescent="0.2">
      <c r="A5788" s="6">
        <v>5786</v>
      </c>
      <c r="B5788">
        <v>5787</v>
      </c>
      <c r="D5788">
        <v>0.37329905373604749</v>
      </c>
    </row>
    <row r="5789" spans="1:4" x14ac:dyDescent="0.2">
      <c r="A5789" s="6">
        <v>5787</v>
      </c>
      <c r="B5789">
        <v>5788</v>
      </c>
      <c r="D5789">
        <v>0.37329905373604749</v>
      </c>
    </row>
    <row r="5790" spans="1:4" x14ac:dyDescent="0.2">
      <c r="A5790" s="6">
        <v>5788</v>
      </c>
      <c r="B5790">
        <v>5789</v>
      </c>
      <c r="D5790">
        <v>0.37329905373604749</v>
      </c>
    </row>
    <row r="5791" spans="1:4" x14ac:dyDescent="0.2">
      <c r="A5791" s="6">
        <v>5789</v>
      </c>
      <c r="B5791">
        <v>5790</v>
      </c>
      <c r="D5791">
        <v>0.37329905373604749</v>
      </c>
    </row>
    <row r="5792" spans="1:4" x14ac:dyDescent="0.2">
      <c r="A5792" s="6">
        <v>5790</v>
      </c>
      <c r="B5792">
        <v>5791</v>
      </c>
      <c r="D5792">
        <v>0.37329905373604749</v>
      </c>
    </row>
    <row r="5793" spans="1:4" x14ac:dyDescent="0.2">
      <c r="A5793" s="6">
        <v>5791</v>
      </c>
      <c r="B5793">
        <v>5792</v>
      </c>
      <c r="D5793">
        <v>0.37329905373604749</v>
      </c>
    </row>
    <row r="5794" spans="1:4" x14ac:dyDescent="0.2">
      <c r="A5794" s="6">
        <v>5792</v>
      </c>
      <c r="B5794">
        <v>5793</v>
      </c>
      <c r="D5794">
        <v>0.37329905373604749</v>
      </c>
    </row>
    <row r="5795" spans="1:4" x14ac:dyDescent="0.2">
      <c r="A5795" s="6">
        <v>5793</v>
      </c>
      <c r="B5795">
        <v>5794</v>
      </c>
      <c r="D5795">
        <v>0.37329905373604749</v>
      </c>
    </row>
    <row r="5796" spans="1:4" x14ac:dyDescent="0.2">
      <c r="A5796" s="6">
        <v>5794</v>
      </c>
      <c r="B5796">
        <v>5795</v>
      </c>
      <c r="D5796">
        <v>0.37329905373604749</v>
      </c>
    </row>
    <row r="5797" spans="1:4" x14ac:dyDescent="0.2">
      <c r="A5797" s="6">
        <v>5795</v>
      </c>
      <c r="B5797">
        <v>5796</v>
      </c>
      <c r="D5797">
        <v>0.37329905373604749</v>
      </c>
    </row>
    <row r="5798" spans="1:4" x14ac:dyDescent="0.2">
      <c r="A5798" s="6">
        <v>5796</v>
      </c>
      <c r="B5798">
        <v>5797</v>
      </c>
      <c r="D5798">
        <v>0.37329905373604749</v>
      </c>
    </row>
    <row r="5799" spans="1:4" x14ac:dyDescent="0.2">
      <c r="A5799" s="6">
        <v>5797</v>
      </c>
      <c r="B5799">
        <v>5798</v>
      </c>
      <c r="D5799">
        <v>0.37329905373604749</v>
      </c>
    </row>
    <row r="5800" spans="1:4" x14ac:dyDescent="0.2">
      <c r="A5800" s="6">
        <v>5798</v>
      </c>
      <c r="B5800">
        <v>5799</v>
      </c>
      <c r="D5800">
        <v>0.37329905373604749</v>
      </c>
    </row>
    <row r="5801" spans="1:4" x14ac:dyDescent="0.2">
      <c r="A5801" s="6">
        <v>5799</v>
      </c>
      <c r="B5801">
        <v>5800</v>
      </c>
      <c r="D5801">
        <v>0.37329905373604749</v>
      </c>
    </row>
    <row r="5802" spans="1:4" x14ac:dyDescent="0.2">
      <c r="A5802" s="6">
        <v>5800</v>
      </c>
      <c r="B5802">
        <v>5801</v>
      </c>
      <c r="D5802">
        <v>0.37329905373604749</v>
      </c>
    </row>
    <row r="5803" spans="1:4" x14ac:dyDescent="0.2">
      <c r="A5803" s="6">
        <v>5801</v>
      </c>
      <c r="B5803">
        <v>5802</v>
      </c>
      <c r="D5803">
        <v>0.37329905373604749</v>
      </c>
    </row>
    <row r="5804" spans="1:4" x14ac:dyDescent="0.2">
      <c r="A5804" s="6">
        <v>5802</v>
      </c>
      <c r="B5804">
        <v>5803</v>
      </c>
      <c r="D5804">
        <v>0.37329905373604749</v>
      </c>
    </row>
    <row r="5805" spans="1:4" x14ac:dyDescent="0.2">
      <c r="A5805" s="6">
        <v>5803</v>
      </c>
      <c r="B5805">
        <v>5804</v>
      </c>
      <c r="D5805">
        <v>0.37329905373604749</v>
      </c>
    </row>
    <row r="5806" spans="1:4" x14ac:dyDescent="0.2">
      <c r="A5806" s="6">
        <v>5804</v>
      </c>
      <c r="B5806">
        <v>5805</v>
      </c>
      <c r="D5806">
        <v>0.37329905373604749</v>
      </c>
    </row>
    <row r="5807" spans="1:4" x14ac:dyDescent="0.2">
      <c r="A5807" s="6">
        <v>5805</v>
      </c>
      <c r="B5807">
        <v>5806</v>
      </c>
      <c r="D5807">
        <v>0.37329905373604749</v>
      </c>
    </row>
    <row r="5808" spans="1:4" x14ac:dyDescent="0.2">
      <c r="A5808" s="6">
        <v>5806</v>
      </c>
      <c r="B5808">
        <v>5807</v>
      </c>
      <c r="D5808">
        <v>0.37329905373604749</v>
      </c>
    </row>
    <row r="5809" spans="1:4" x14ac:dyDescent="0.2">
      <c r="A5809" s="6">
        <v>5807</v>
      </c>
      <c r="B5809">
        <v>5808</v>
      </c>
      <c r="D5809">
        <v>0.37329905373604749</v>
      </c>
    </row>
    <row r="5810" spans="1:4" x14ac:dyDescent="0.2">
      <c r="A5810" s="6">
        <v>5808</v>
      </c>
      <c r="B5810">
        <v>5809</v>
      </c>
      <c r="D5810">
        <v>0.37329905373604749</v>
      </c>
    </row>
    <row r="5811" spans="1:4" x14ac:dyDescent="0.2">
      <c r="A5811" s="6">
        <v>5809</v>
      </c>
      <c r="B5811">
        <v>5810</v>
      </c>
      <c r="D5811">
        <v>0.37329905373604749</v>
      </c>
    </row>
    <row r="5812" spans="1:4" x14ac:dyDescent="0.2">
      <c r="A5812" s="6">
        <v>5810</v>
      </c>
      <c r="B5812">
        <v>5811</v>
      </c>
      <c r="D5812">
        <v>0.37329905373604749</v>
      </c>
    </row>
    <row r="5813" spans="1:4" x14ac:dyDescent="0.2">
      <c r="A5813" s="6">
        <v>5811</v>
      </c>
      <c r="B5813">
        <v>5812</v>
      </c>
      <c r="D5813">
        <v>0.37329905373604749</v>
      </c>
    </row>
    <row r="5814" spans="1:4" x14ac:dyDescent="0.2">
      <c r="A5814" s="6">
        <v>5812</v>
      </c>
      <c r="B5814">
        <v>5813</v>
      </c>
      <c r="D5814">
        <v>0.37329905373604749</v>
      </c>
    </row>
    <row r="5815" spans="1:4" x14ac:dyDescent="0.2">
      <c r="A5815" s="6">
        <v>5813</v>
      </c>
      <c r="B5815">
        <v>5814</v>
      </c>
      <c r="D5815">
        <v>0.37329905373604749</v>
      </c>
    </row>
    <row r="5816" spans="1:4" x14ac:dyDescent="0.2">
      <c r="A5816" s="6">
        <v>5814</v>
      </c>
      <c r="B5816">
        <v>5815</v>
      </c>
      <c r="D5816">
        <v>0.37329905373604749</v>
      </c>
    </row>
    <row r="5817" spans="1:4" x14ac:dyDescent="0.2">
      <c r="A5817" s="6">
        <v>5815</v>
      </c>
      <c r="B5817">
        <v>5816</v>
      </c>
      <c r="D5817">
        <v>0.37329905373604749</v>
      </c>
    </row>
    <row r="5818" spans="1:4" x14ac:dyDescent="0.2">
      <c r="A5818" s="6">
        <v>5816</v>
      </c>
      <c r="B5818">
        <v>5817</v>
      </c>
      <c r="D5818">
        <v>0.37329905373604749</v>
      </c>
    </row>
    <row r="5819" spans="1:4" x14ac:dyDescent="0.2">
      <c r="A5819" s="6">
        <v>5817</v>
      </c>
      <c r="B5819">
        <v>5818</v>
      </c>
      <c r="D5819">
        <v>0.37329905373604749</v>
      </c>
    </row>
    <row r="5820" spans="1:4" x14ac:dyDescent="0.2">
      <c r="A5820" s="6">
        <v>5818</v>
      </c>
      <c r="B5820">
        <v>5819</v>
      </c>
      <c r="D5820">
        <v>0.37329905373604749</v>
      </c>
    </row>
    <row r="5821" spans="1:4" x14ac:dyDescent="0.2">
      <c r="A5821" s="6">
        <v>5819</v>
      </c>
      <c r="B5821">
        <v>5820</v>
      </c>
      <c r="D5821">
        <v>0.37329905373604749</v>
      </c>
    </row>
    <row r="5822" spans="1:4" x14ac:dyDescent="0.2">
      <c r="A5822" s="6">
        <v>5820</v>
      </c>
      <c r="B5822">
        <v>5821</v>
      </c>
      <c r="D5822">
        <v>0.37329905373604749</v>
      </c>
    </row>
    <row r="5823" spans="1:4" x14ac:dyDescent="0.2">
      <c r="A5823" s="6">
        <v>5821</v>
      </c>
      <c r="B5823">
        <v>5822</v>
      </c>
      <c r="D5823">
        <v>0.37329905373604749</v>
      </c>
    </row>
    <row r="5824" spans="1:4" x14ac:dyDescent="0.2">
      <c r="A5824" s="6">
        <v>5822</v>
      </c>
      <c r="B5824">
        <v>5823</v>
      </c>
      <c r="D5824">
        <v>0.37329905373604749</v>
      </c>
    </row>
    <row r="5825" spans="1:4" x14ac:dyDescent="0.2">
      <c r="A5825" s="6">
        <v>5823</v>
      </c>
      <c r="B5825">
        <v>5824</v>
      </c>
      <c r="D5825">
        <v>0.37329905373604749</v>
      </c>
    </row>
    <row r="5826" spans="1:4" x14ac:dyDescent="0.2">
      <c r="A5826" s="6">
        <v>5824</v>
      </c>
      <c r="B5826">
        <v>5825</v>
      </c>
      <c r="D5826">
        <v>0.37329905373604749</v>
      </c>
    </row>
    <row r="5827" spans="1:4" x14ac:dyDescent="0.2">
      <c r="A5827" s="6">
        <v>5825</v>
      </c>
      <c r="B5827">
        <v>5826</v>
      </c>
      <c r="D5827">
        <v>0.37329905373604749</v>
      </c>
    </row>
    <row r="5828" spans="1:4" x14ac:dyDescent="0.2">
      <c r="A5828" s="6">
        <v>5826</v>
      </c>
      <c r="B5828">
        <v>5827</v>
      </c>
      <c r="D5828">
        <v>0.37329905373604749</v>
      </c>
    </row>
    <row r="5829" spans="1:4" x14ac:dyDescent="0.2">
      <c r="A5829" s="6">
        <v>5827</v>
      </c>
      <c r="B5829">
        <v>5828</v>
      </c>
      <c r="D5829">
        <v>0.37329905373604749</v>
      </c>
    </row>
    <row r="5830" spans="1:4" x14ac:dyDescent="0.2">
      <c r="A5830" s="6">
        <v>5828</v>
      </c>
      <c r="B5830">
        <v>5829</v>
      </c>
      <c r="D5830">
        <v>0.37329905373604749</v>
      </c>
    </row>
    <row r="5831" spans="1:4" x14ac:dyDescent="0.2">
      <c r="A5831" s="6">
        <v>5829</v>
      </c>
      <c r="B5831">
        <v>5830</v>
      </c>
      <c r="D5831">
        <v>0.37329905373604749</v>
      </c>
    </row>
    <row r="5832" spans="1:4" x14ac:dyDescent="0.2">
      <c r="A5832" s="6">
        <v>5830</v>
      </c>
      <c r="B5832">
        <v>5831</v>
      </c>
      <c r="D5832">
        <v>0.37329905373604749</v>
      </c>
    </row>
    <row r="5833" spans="1:4" x14ac:dyDescent="0.2">
      <c r="A5833" s="6">
        <v>5831</v>
      </c>
      <c r="B5833">
        <v>5832</v>
      </c>
      <c r="D5833">
        <v>0.37329905373604749</v>
      </c>
    </row>
    <row r="5834" spans="1:4" x14ac:dyDescent="0.2">
      <c r="A5834" s="6">
        <v>5832</v>
      </c>
      <c r="B5834">
        <v>5833</v>
      </c>
      <c r="D5834">
        <v>0.37329905373604749</v>
      </c>
    </row>
    <row r="5835" spans="1:4" x14ac:dyDescent="0.2">
      <c r="A5835" s="6">
        <v>5833</v>
      </c>
      <c r="B5835">
        <v>5834</v>
      </c>
      <c r="D5835">
        <v>0.37329905373604749</v>
      </c>
    </row>
    <row r="5836" spans="1:4" x14ac:dyDescent="0.2">
      <c r="A5836" s="6">
        <v>5834</v>
      </c>
      <c r="B5836">
        <v>5835</v>
      </c>
      <c r="D5836">
        <v>0.37329905373604749</v>
      </c>
    </row>
    <row r="5837" spans="1:4" x14ac:dyDescent="0.2">
      <c r="A5837" s="6">
        <v>5835</v>
      </c>
      <c r="B5837">
        <v>5836</v>
      </c>
      <c r="D5837">
        <v>0.37329905373604749</v>
      </c>
    </row>
    <row r="5838" spans="1:4" x14ac:dyDescent="0.2">
      <c r="A5838" s="6">
        <v>5836</v>
      </c>
      <c r="B5838">
        <v>5837</v>
      </c>
      <c r="D5838">
        <v>0.37329905373604749</v>
      </c>
    </row>
    <row r="5839" spans="1:4" x14ac:dyDescent="0.2">
      <c r="A5839" s="6">
        <v>5837</v>
      </c>
      <c r="B5839">
        <v>5838</v>
      </c>
      <c r="D5839">
        <v>0.37329905373604749</v>
      </c>
    </row>
    <row r="5840" spans="1:4" x14ac:dyDescent="0.2">
      <c r="A5840" s="6">
        <v>5838</v>
      </c>
      <c r="B5840">
        <v>5839</v>
      </c>
      <c r="D5840">
        <v>0.37329905373604749</v>
      </c>
    </row>
    <row r="5841" spans="1:4" x14ac:dyDescent="0.2">
      <c r="A5841" s="6">
        <v>5839</v>
      </c>
      <c r="B5841">
        <v>5840</v>
      </c>
      <c r="D5841">
        <v>0.37329905373604749</v>
      </c>
    </row>
    <row r="5842" spans="1:4" x14ac:dyDescent="0.2">
      <c r="A5842" s="6">
        <v>5840</v>
      </c>
      <c r="B5842">
        <v>5841</v>
      </c>
      <c r="D5842">
        <v>0.37329905373604749</v>
      </c>
    </row>
    <row r="5843" spans="1:4" x14ac:dyDescent="0.2">
      <c r="A5843" s="6">
        <v>5841</v>
      </c>
      <c r="B5843">
        <v>5842</v>
      </c>
      <c r="D5843">
        <v>0.37329905373604749</v>
      </c>
    </row>
    <row r="5844" spans="1:4" x14ac:dyDescent="0.2">
      <c r="A5844" s="6">
        <v>5842</v>
      </c>
      <c r="B5844">
        <v>5843</v>
      </c>
      <c r="D5844">
        <v>0.37329905373604749</v>
      </c>
    </row>
    <row r="5845" spans="1:4" x14ac:dyDescent="0.2">
      <c r="A5845" s="6">
        <v>5843</v>
      </c>
      <c r="B5845">
        <v>5844</v>
      </c>
      <c r="D5845">
        <v>0.37329905373604749</v>
      </c>
    </row>
    <row r="5846" spans="1:4" x14ac:dyDescent="0.2">
      <c r="A5846" s="6">
        <v>5844</v>
      </c>
      <c r="B5846">
        <v>5845</v>
      </c>
      <c r="D5846">
        <v>0.37329905373604749</v>
      </c>
    </row>
    <row r="5847" spans="1:4" x14ac:dyDescent="0.2">
      <c r="A5847" s="6">
        <v>5845</v>
      </c>
      <c r="B5847">
        <v>5846</v>
      </c>
      <c r="D5847">
        <v>0.37329905373604749</v>
      </c>
    </row>
    <row r="5848" spans="1:4" x14ac:dyDescent="0.2">
      <c r="A5848" s="6">
        <v>5846</v>
      </c>
      <c r="B5848">
        <v>5847</v>
      </c>
      <c r="D5848">
        <v>0.37329905373604749</v>
      </c>
    </row>
    <row r="5849" spans="1:4" x14ac:dyDescent="0.2">
      <c r="A5849" s="6">
        <v>5847</v>
      </c>
      <c r="B5849">
        <v>5848</v>
      </c>
      <c r="D5849">
        <v>0.37329905373604749</v>
      </c>
    </row>
    <row r="5850" spans="1:4" x14ac:dyDescent="0.2">
      <c r="A5850" s="6">
        <v>5848</v>
      </c>
      <c r="B5850">
        <v>5849</v>
      </c>
      <c r="D5850">
        <v>0.37329905373604749</v>
      </c>
    </row>
    <row r="5851" spans="1:4" x14ac:dyDescent="0.2">
      <c r="A5851" s="6">
        <v>5849</v>
      </c>
      <c r="B5851">
        <v>5850</v>
      </c>
      <c r="D5851">
        <v>0.37329905373604749</v>
      </c>
    </row>
    <row r="5852" spans="1:4" x14ac:dyDescent="0.2">
      <c r="A5852" s="6">
        <v>5850</v>
      </c>
      <c r="B5852">
        <v>5851</v>
      </c>
      <c r="D5852">
        <v>0.37329905373604749</v>
      </c>
    </row>
    <row r="5853" spans="1:4" x14ac:dyDescent="0.2">
      <c r="A5853" s="6">
        <v>5851</v>
      </c>
      <c r="B5853">
        <v>5852</v>
      </c>
      <c r="D5853">
        <v>0.37329905373604749</v>
      </c>
    </row>
    <row r="5854" spans="1:4" x14ac:dyDescent="0.2">
      <c r="A5854" s="6">
        <v>5852</v>
      </c>
      <c r="B5854">
        <v>5853</v>
      </c>
      <c r="D5854">
        <v>0.37329905373604749</v>
      </c>
    </row>
    <row r="5855" spans="1:4" x14ac:dyDescent="0.2">
      <c r="A5855" s="6">
        <v>5853</v>
      </c>
      <c r="B5855">
        <v>5854</v>
      </c>
      <c r="D5855">
        <v>0.37329905373604749</v>
      </c>
    </row>
    <row r="5856" spans="1:4" x14ac:dyDescent="0.2">
      <c r="A5856" s="6">
        <v>5854</v>
      </c>
      <c r="B5856">
        <v>5855</v>
      </c>
      <c r="D5856">
        <v>0.37329905373604749</v>
      </c>
    </row>
    <row r="5857" spans="1:4" x14ac:dyDescent="0.2">
      <c r="A5857" s="6">
        <v>5855</v>
      </c>
      <c r="B5857">
        <v>5856</v>
      </c>
      <c r="D5857">
        <v>0.37329905373604749</v>
      </c>
    </row>
    <row r="5858" spans="1:4" x14ac:dyDescent="0.2">
      <c r="A5858" s="6">
        <v>5856</v>
      </c>
      <c r="B5858">
        <v>5857</v>
      </c>
      <c r="D5858">
        <v>0.37329905373604749</v>
      </c>
    </row>
    <row r="5859" spans="1:4" x14ac:dyDescent="0.2">
      <c r="A5859" s="6">
        <v>5857</v>
      </c>
      <c r="B5859">
        <v>5858</v>
      </c>
      <c r="D5859">
        <v>0.37329905373604749</v>
      </c>
    </row>
    <row r="5860" spans="1:4" x14ac:dyDescent="0.2">
      <c r="A5860" s="6">
        <v>5858</v>
      </c>
      <c r="B5860">
        <v>5859</v>
      </c>
      <c r="D5860">
        <v>0.37329905373604749</v>
      </c>
    </row>
    <row r="5861" spans="1:4" x14ac:dyDescent="0.2">
      <c r="A5861" s="6">
        <v>5859</v>
      </c>
      <c r="B5861">
        <v>5860</v>
      </c>
      <c r="D5861">
        <v>0.37329905373604749</v>
      </c>
    </row>
    <row r="5862" spans="1:4" x14ac:dyDescent="0.2">
      <c r="A5862" s="6">
        <v>5860</v>
      </c>
      <c r="B5862">
        <v>5861</v>
      </c>
      <c r="D5862">
        <v>0.37329905373604749</v>
      </c>
    </row>
    <row r="5863" spans="1:4" x14ac:dyDescent="0.2">
      <c r="A5863" s="6">
        <v>5861</v>
      </c>
      <c r="B5863">
        <v>5862</v>
      </c>
      <c r="D5863">
        <v>0.37329905373604749</v>
      </c>
    </row>
    <row r="5864" spans="1:4" x14ac:dyDescent="0.2">
      <c r="A5864" s="6">
        <v>5862</v>
      </c>
      <c r="B5864">
        <v>5863</v>
      </c>
      <c r="D5864">
        <v>0.37329905373604749</v>
      </c>
    </row>
    <row r="5865" spans="1:4" x14ac:dyDescent="0.2">
      <c r="A5865" s="6">
        <v>5863</v>
      </c>
      <c r="B5865">
        <v>5864</v>
      </c>
      <c r="D5865">
        <v>0.37329905373604749</v>
      </c>
    </row>
    <row r="5866" spans="1:4" x14ac:dyDescent="0.2">
      <c r="A5866" s="6">
        <v>5864</v>
      </c>
      <c r="B5866">
        <v>5865</v>
      </c>
      <c r="D5866">
        <v>0.37329905373604749</v>
      </c>
    </row>
    <row r="5867" spans="1:4" x14ac:dyDescent="0.2">
      <c r="A5867" s="6">
        <v>5865</v>
      </c>
      <c r="B5867">
        <v>5866</v>
      </c>
      <c r="D5867">
        <v>0.37329905373604749</v>
      </c>
    </row>
    <row r="5868" spans="1:4" x14ac:dyDescent="0.2">
      <c r="A5868" s="6">
        <v>5866</v>
      </c>
      <c r="B5868">
        <v>5867</v>
      </c>
      <c r="D5868">
        <v>0.37329905373604749</v>
      </c>
    </row>
    <row r="5869" spans="1:4" x14ac:dyDescent="0.2">
      <c r="A5869" s="6">
        <v>5867</v>
      </c>
      <c r="B5869">
        <v>5868</v>
      </c>
      <c r="D5869">
        <v>0.37329905373604749</v>
      </c>
    </row>
    <row r="5870" spans="1:4" x14ac:dyDescent="0.2">
      <c r="A5870" s="6">
        <v>5868</v>
      </c>
      <c r="B5870">
        <v>5869</v>
      </c>
      <c r="D5870">
        <v>0.37329905373604749</v>
      </c>
    </row>
    <row r="5871" spans="1:4" x14ac:dyDescent="0.2">
      <c r="A5871" s="6">
        <v>5869</v>
      </c>
      <c r="B5871">
        <v>5870</v>
      </c>
      <c r="D5871">
        <v>0.37329905373604749</v>
      </c>
    </row>
    <row r="5872" spans="1:4" x14ac:dyDescent="0.2">
      <c r="A5872" s="6">
        <v>5870</v>
      </c>
      <c r="B5872">
        <v>5871</v>
      </c>
      <c r="D5872">
        <v>0.37329905373604749</v>
      </c>
    </row>
    <row r="5873" spans="1:4" x14ac:dyDescent="0.2">
      <c r="A5873" s="6">
        <v>5871</v>
      </c>
      <c r="B5873">
        <v>5872</v>
      </c>
      <c r="D5873">
        <v>0.37329905373604749</v>
      </c>
    </row>
    <row r="5874" spans="1:4" x14ac:dyDescent="0.2">
      <c r="A5874" s="6">
        <v>5872</v>
      </c>
      <c r="B5874">
        <v>5873</v>
      </c>
      <c r="D5874">
        <v>0.37329905373604749</v>
      </c>
    </row>
    <row r="5875" spans="1:4" x14ac:dyDescent="0.2">
      <c r="A5875" s="6">
        <v>5873</v>
      </c>
      <c r="B5875">
        <v>5874</v>
      </c>
      <c r="D5875">
        <v>0.37329905373604749</v>
      </c>
    </row>
    <row r="5876" spans="1:4" x14ac:dyDescent="0.2">
      <c r="A5876" s="6">
        <v>5874</v>
      </c>
      <c r="B5876">
        <v>5875</v>
      </c>
      <c r="D5876">
        <v>0.37329905373604749</v>
      </c>
    </row>
    <row r="5877" spans="1:4" x14ac:dyDescent="0.2">
      <c r="A5877" s="6">
        <v>5875</v>
      </c>
      <c r="B5877">
        <v>5876</v>
      </c>
      <c r="D5877">
        <v>0.37329905373604749</v>
      </c>
    </row>
    <row r="5878" spans="1:4" x14ac:dyDescent="0.2">
      <c r="A5878" s="6">
        <v>5876</v>
      </c>
      <c r="B5878">
        <v>5877</v>
      </c>
      <c r="D5878">
        <v>0.37329905373604749</v>
      </c>
    </row>
    <row r="5879" spans="1:4" x14ac:dyDescent="0.2">
      <c r="A5879" s="6">
        <v>5877</v>
      </c>
      <c r="B5879">
        <v>5878</v>
      </c>
      <c r="D5879">
        <v>0.37329905373604749</v>
      </c>
    </row>
    <row r="5880" spans="1:4" x14ac:dyDescent="0.2">
      <c r="A5880" s="6">
        <v>5878</v>
      </c>
      <c r="B5880">
        <v>5879</v>
      </c>
      <c r="D5880">
        <v>0.37329905373604749</v>
      </c>
    </row>
    <row r="5881" spans="1:4" x14ac:dyDescent="0.2">
      <c r="A5881" s="6">
        <v>5879</v>
      </c>
      <c r="B5881">
        <v>5880</v>
      </c>
      <c r="D5881">
        <v>0.37329905373604749</v>
      </c>
    </row>
    <row r="5882" spans="1:4" x14ac:dyDescent="0.2">
      <c r="A5882" s="6">
        <v>5880</v>
      </c>
      <c r="B5882">
        <v>5881</v>
      </c>
      <c r="D5882">
        <v>0.37329905373604749</v>
      </c>
    </row>
    <row r="5883" spans="1:4" x14ac:dyDescent="0.2">
      <c r="A5883" s="6">
        <v>5881</v>
      </c>
      <c r="B5883">
        <v>5882</v>
      </c>
      <c r="D5883">
        <v>0.37329905373604749</v>
      </c>
    </row>
    <row r="5884" spans="1:4" x14ac:dyDescent="0.2">
      <c r="A5884" s="6">
        <v>5882</v>
      </c>
      <c r="B5884">
        <v>5883</v>
      </c>
      <c r="D5884">
        <v>0.37329905373604749</v>
      </c>
    </row>
    <row r="5885" spans="1:4" x14ac:dyDescent="0.2">
      <c r="A5885" s="6">
        <v>5883</v>
      </c>
      <c r="B5885">
        <v>5884</v>
      </c>
      <c r="D5885">
        <v>0.37329905373604749</v>
      </c>
    </row>
    <row r="5886" spans="1:4" x14ac:dyDescent="0.2">
      <c r="A5886" s="6">
        <v>5884</v>
      </c>
      <c r="B5886">
        <v>5885</v>
      </c>
      <c r="D5886">
        <v>0.37329905373604749</v>
      </c>
    </row>
    <row r="5887" spans="1:4" x14ac:dyDescent="0.2">
      <c r="A5887" s="6">
        <v>5885</v>
      </c>
      <c r="B5887">
        <v>5886</v>
      </c>
      <c r="D5887">
        <v>0.37329905373604749</v>
      </c>
    </row>
    <row r="5888" spans="1:4" x14ac:dyDescent="0.2">
      <c r="A5888" s="6">
        <v>5886</v>
      </c>
      <c r="B5888">
        <v>5887</v>
      </c>
      <c r="D5888">
        <v>0.37329905373604749</v>
      </c>
    </row>
    <row r="5889" spans="1:4" x14ac:dyDescent="0.2">
      <c r="A5889" s="6">
        <v>5887</v>
      </c>
      <c r="B5889">
        <v>5888</v>
      </c>
      <c r="D5889">
        <v>0.37329905373604749</v>
      </c>
    </row>
    <row r="5890" spans="1:4" x14ac:dyDescent="0.2">
      <c r="A5890" s="6">
        <v>5888</v>
      </c>
      <c r="B5890">
        <v>5889</v>
      </c>
      <c r="D5890">
        <v>0.37329905373604749</v>
      </c>
    </row>
    <row r="5891" spans="1:4" x14ac:dyDescent="0.2">
      <c r="A5891" s="6">
        <v>5889</v>
      </c>
      <c r="B5891">
        <v>5890</v>
      </c>
      <c r="D5891">
        <v>0.37329905373604749</v>
      </c>
    </row>
    <row r="5892" spans="1:4" x14ac:dyDescent="0.2">
      <c r="A5892" s="6">
        <v>5890</v>
      </c>
      <c r="B5892">
        <v>5891</v>
      </c>
      <c r="D5892">
        <v>0.37329905373604749</v>
      </c>
    </row>
    <row r="5893" spans="1:4" x14ac:dyDescent="0.2">
      <c r="A5893" s="6">
        <v>5891</v>
      </c>
      <c r="B5893">
        <v>5892</v>
      </c>
      <c r="D5893">
        <v>0.37329905373604749</v>
      </c>
    </row>
    <row r="5894" spans="1:4" x14ac:dyDescent="0.2">
      <c r="A5894" s="6">
        <v>5892</v>
      </c>
      <c r="B5894">
        <v>5893</v>
      </c>
      <c r="D5894">
        <v>0.37329905373604749</v>
      </c>
    </row>
    <row r="5895" spans="1:4" x14ac:dyDescent="0.2">
      <c r="A5895" s="6">
        <v>5893</v>
      </c>
      <c r="B5895">
        <v>5894</v>
      </c>
      <c r="D5895">
        <v>0.37329905373604749</v>
      </c>
    </row>
    <row r="5896" spans="1:4" x14ac:dyDescent="0.2">
      <c r="A5896" s="6">
        <v>5894</v>
      </c>
      <c r="B5896">
        <v>5895</v>
      </c>
      <c r="D5896">
        <v>0.37329905373604749</v>
      </c>
    </row>
    <row r="5897" spans="1:4" x14ac:dyDescent="0.2">
      <c r="A5897" s="6">
        <v>5895</v>
      </c>
      <c r="B5897">
        <v>5896</v>
      </c>
      <c r="D5897">
        <v>0.37329905373604749</v>
      </c>
    </row>
    <row r="5898" spans="1:4" x14ac:dyDescent="0.2">
      <c r="A5898" s="6">
        <v>5896</v>
      </c>
      <c r="B5898">
        <v>5897</v>
      </c>
      <c r="D5898">
        <v>0.37329905373604749</v>
      </c>
    </row>
    <row r="5899" spans="1:4" x14ac:dyDescent="0.2">
      <c r="A5899" s="6">
        <v>5897</v>
      </c>
      <c r="B5899">
        <v>5898</v>
      </c>
      <c r="D5899">
        <v>0.37329905373604749</v>
      </c>
    </row>
    <row r="5900" spans="1:4" x14ac:dyDescent="0.2">
      <c r="A5900" s="6">
        <v>5898</v>
      </c>
      <c r="B5900">
        <v>5899</v>
      </c>
      <c r="D5900">
        <v>0.37329905373604749</v>
      </c>
    </row>
    <row r="5901" spans="1:4" x14ac:dyDescent="0.2">
      <c r="A5901" s="6">
        <v>5899</v>
      </c>
      <c r="B5901">
        <v>5900</v>
      </c>
      <c r="D5901">
        <v>0.37329905373604749</v>
      </c>
    </row>
    <row r="5902" spans="1:4" x14ac:dyDescent="0.2">
      <c r="A5902" s="6">
        <v>5900</v>
      </c>
      <c r="B5902">
        <v>5901</v>
      </c>
      <c r="D5902">
        <v>0.37329905373604749</v>
      </c>
    </row>
    <row r="5903" spans="1:4" x14ac:dyDescent="0.2">
      <c r="A5903" s="6">
        <v>5901</v>
      </c>
      <c r="B5903">
        <v>5902</v>
      </c>
      <c r="D5903">
        <v>0.37329905373604749</v>
      </c>
    </row>
    <row r="5904" spans="1:4" x14ac:dyDescent="0.2">
      <c r="A5904" s="6">
        <v>5902</v>
      </c>
      <c r="B5904">
        <v>5903</v>
      </c>
      <c r="D5904">
        <v>0.37329905373604749</v>
      </c>
    </row>
    <row r="5905" spans="1:4" x14ac:dyDescent="0.2">
      <c r="A5905" s="6">
        <v>5903</v>
      </c>
      <c r="B5905">
        <v>5904</v>
      </c>
      <c r="D5905">
        <v>0.37329905373604749</v>
      </c>
    </row>
    <row r="5906" spans="1:4" x14ac:dyDescent="0.2">
      <c r="A5906" s="6">
        <v>5904</v>
      </c>
      <c r="B5906">
        <v>5905</v>
      </c>
      <c r="D5906">
        <v>0.37329905373604749</v>
      </c>
    </row>
    <row r="5907" spans="1:4" x14ac:dyDescent="0.2">
      <c r="A5907" s="6">
        <v>5905</v>
      </c>
      <c r="B5907">
        <v>5906</v>
      </c>
      <c r="D5907">
        <v>0.37329905373604749</v>
      </c>
    </row>
    <row r="5908" spans="1:4" x14ac:dyDescent="0.2">
      <c r="A5908" s="6">
        <v>5906</v>
      </c>
      <c r="B5908">
        <v>5907</v>
      </c>
      <c r="D5908">
        <v>0.37329905373604749</v>
      </c>
    </row>
    <row r="5909" spans="1:4" x14ac:dyDescent="0.2">
      <c r="A5909" s="6">
        <v>5907</v>
      </c>
      <c r="B5909">
        <v>5908</v>
      </c>
      <c r="D5909">
        <v>0.37329905373604749</v>
      </c>
    </row>
    <row r="5910" spans="1:4" x14ac:dyDescent="0.2">
      <c r="A5910" s="6">
        <v>5908</v>
      </c>
      <c r="B5910">
        <v>5909</v>
      </c>
      <c r="D5910">
        <v>0.37329905373604749</v>
      </c>
    </row>
    <row r="5911" spans="1:4" x14ac:dyDescent="0.2">
      <c r="A5911" s="6">
        <v>5909</v>
      </c>
      <c r="B5911">
        <v>5910</v>
      </c>
      <c r="D5911">
        <v>0.37329905373604749</v>
      </c>
    </row>
    <row r="5912" spans="1:4" x14ac:dyDescent="0.2">
      <c r="A5912" s="6">
        <v>5910</v>
      </c>
      <c r="B5912">
        <v>5911</v>
      </c>
      <c r="D5912">
        <v>0.37329905373604749</v>
      </c>
    </row>
    <row r="5913" spans="1:4" x14ac:dyDescent="0.2">
      <c r="A5913" s="6">
        <v>5911</v>
      </c>
      <c r="B5913">
        <v>5912</v>
      </c>
      <c r="D5913">
        <v>0.37329905373604749</v>
      </c>
    </row>
    <row r="5914" spans="1:4" x14ac:dyDescent="0.2">
      <c r="A5914" s="6">
        <v>5912</v>
      </c>
      <c r="B5914">
        <v>5913</v>
      </c>
      <c r="D5914">
        <v>0.37329905373604749</v>
      </c>
    </row>
    <row r="5915" spans="1:4" x14ac:dyDescent="0.2">
      <c r="A5915" s="6">
        <v>5913</v>
      </c>
      <c r="B5915">
        <v>5914</v>
      </c>
      <c r="D5915">
        <v>0.37329905373604749</v>
      </c>
    </row>
    <row r="5916" spans="1:4" x14ac:dyDescent="0.2">
      <c r="A5916" s="6">
        <v>5914</v>
      </c>
      <c r="B5916">
        <v>5915</v>
      </c>
      <c r="D5916">
        <v>0.37329905373604749</v>
      </c>
    </row>
    <row r="5917" spans="1:4" x14ac:dyDescent="0.2">
      <c r="A5917" s="6">
        <v>5915</v>
      </c>
      <c r="B5917">
        <v>5916</v>
      </c>
      <c r="D5917">
        <v>0.37329905373604749</v>
      </c>
    </row>
    <row r="5918" spans="1:4" x14ac:dyDescent="0.2">
      <c r="A5918" s="6">
        <v>5916</v>
      </c>
      <c r="B5918">
        <v>5917</v>
      </c>
      <c r="D5918">
        <v>0.37329905373604749</v>
      </c>
    </row>
    <row r="5919" spans="1:4" x14ac:dyDescent="0.2">
      <c r="A5919" s="6">
        <v>5917</v>
      </c>
      <c r="B5919">
        <v>5918</v>
      </c>
      <c r="D5919">
        <v>0.37329905373604749</v>
      </c>
    </row>
    <row r="5920" spans="1:4" x14ac:dyDescent="0.2">
      <c r="A5920" s="6">
        <v>5918</v>
      </c>
      <c r="B5920">
        <v>5919</v>
      </c>
      <c r="D5920">
        <v>0.37329905373604749</v>
      </c>
    </row>
    <row r="5921" spans="1:4" x14ac:dyDescent="0.2">
      <c r="A5921" s="6">
        <v>5919</v>
      </c>
      <c r="B5921">
        <v>5920</v>
      </c>
      <c r="D5921">
        <v>0.37329905373604749</v>
      </c>
    </row>
    <row r="5922" spans="1:4" x14ac:dyDescent="0.2">
      <c r="A5922" s="6">
        <v>5920</v>
      </c>
      <c r="B5922">
        <v>5921</v>
      </c>
      <c r="D5922">
        <v>0.37329905373604749</v>
      </c>
    </row>
    <row r="5923" spans="1:4" x14ac:dyDescent="0.2">
      <c r="A5923" s="6">
        <v>5921</v>
      </c>
      <c r="B5923">
        <v>5922</v>
      </c>
      <c r="D5923">
        <v>0.37329905373604749</v>
      </c>
    </row>
    <row r="5924" spans="1:4" x14ac:dyDescent="0.2">
      <c r="A5924" s="6">
        <v>5922</v>
      </c>
      <c r="B5924">
        <v>5923</v>
      </c>
      <c r="D5924">
        <v>0.37329905373604749</v>
      </c>
    </row>
    <row r="5925" spans="1:4" x14ac:dyDescent="0.2">
      <c r="A5925" s="6">
        <v>5923</v>
      </c>
      <c r="B5925">
        <v>5924</v>
      </c>
      <c r="D5925">
        <v>0.37329905373604749</v>
      </c>
    </row>
    <row r="5926" spans="1:4" x14ac:dyDescent="0.2">
      <c r="A5926" s="6">
        <v>5924</v>
      </c>
      <c r="B5926">
        <v>5925</v>
      </c>
      <c r="D5926">
        <v>0.37329905373604749</v>
      </c>
    </row>
    <row r="5927" spans="1:4" x14ac:dyDescent="0.2">
      <c r="A5927" s="6">
        <v>5925</v>
      </c>
      <c r="B5927">
        <v>5926</v>
      </c>
      <c r="D5927">
        <v>0.37329905373604749</v>
      </c>
    </row>
    <row r="5928" spans="1:4" x14ac:dyDescent="0.2">
      <c r="A5928" s="6">
        <v>5926</v>
      </c>
      <c r="B5928">
        <v>5927</v>
      </c>
      <c r="D5928">
        <v>0.37329905373604749</v>
      </c>
    </row>
    <row r="5929" spans="1:4" x14ac:dyDescent="0.2">
      <c r="A5929" s="6">
        <v>5927</v>
      </c>
      <c r="B5929">
        <v>5928</v>
      </c>
      <c r="D5929">
        <v>0.37329905373604749</v>
      </c>
    </row>
    <row r="5930" spans="1:4" x14ac:dyDescent="0.2">
      <c r="A5930" s="6">
        <v>5928</v>
      </c>
      <c r="B5930">
        <v>5929</v>
      </c>
      <c r="D5930">
        <v>0.37329905373604749</v>
      </c>
    </row>
    <row r="5931" spans="1:4" x14ac:dyDescent="0.2">
      <c r="A5931" s="6">
        <v>5929</v>
      </c>
      <c r="B5931">
        <v>5930</v>
      </c>
      <c r="D5931">
        <v>0.37329905373604749</v>
      </c>
    </row>
    <row r="5932" spans="1:4" x14ac:dyDescent="0.2">
      <c r="A5932" s="6">
        <v>5930</v>
      </c>
      <c r="B5932">
        <v>5931</v>
      </c>
      <c r="D5932">
        <v>0.37329905373604749</v>
      </c>
    </row>
    <row r="5933" spans="1:4" x14ac:dyDescent="0.2">
      <c r="A5933" s="6">
        <v>5931</v>
      </c>
      <c r="B5933">
        <v>5932</v>
      </c>
      <c r="D5933">
        <v>0.37329905373604749</v>
      </c>
    </row>
    <row r="5934" spans="1:4" x14ac:dyDescent="0.2">
      <c r="A5934" s="6">
        <v>5932</v>
      </c>
      <c r="B5934">
        <v>5933</v>
      </c>
      <c r="D5934">
        <v>0.37329905373604749</v>
      </c>
    </row>
    <row r="5935" spans="1:4" x14ac:dyDescent="0.2">
      <c r="A5935" s="6">
        <v>5933</v>
      </c>
      <c r="B5935">
        <v>5934</v>
      </c>
      <c r="D5935">
        <v>0.37329905373604749</v>
      </c>
    </row>
    <row r="5936" spans="1:4" x14ac:dyDescent="0.2">
      <c r="A5936" s="6">
        <v>5934</v>
      </c>
      <c r="B5936">
        <v>5935</v>
      </c>
      <c r="D5936">
        <v>0.37329905373604749</v>
      </c>
    </row>
    <row r="5937" spans="1:4" x14ac:dyDescent="0.2">
      <c r="A5937" s="6">
        <v>5935</v>
      </c>
      <c r="B5937">
        <v>5936</v>
      </c>
      <c r="D5937">
        <v>0.37329905373604749</v>
      </c>
    </row>
    <row r="5938" spans="1:4" x14ac:dyDescent="0.2">
      <c r="A5938" s="6">
        <v>5936</v>
      </c>
      <c r="B5938">
        <v>5937</v>
      </c>
      <c r="D5938">
        <v>0.37329905373604749</v>
      </c>
    </row>
    <row r="5939" spans="1:4" x14ac:dyDescent="0.2">
      <c r="A5939" s="6">
        <v>5937</v>
      </c>
      <c r="B5939">
        <v>5938</v>
      </c>
      <c r="D5939">
        <v>0.37329905373604749</v>
      </c>
    </row>
    <row r="5940" spans="1:4" x14ac:dyDescent="0.2">
      <c r="A5940" s="6">
        <v>5938</v>
      </c>
      <c r="B5940">
        <v>5939</v>
      </c>
      <c r="D5940">
        <v>0.37329905373604749</v>
      </c>
    </row>
    <row r="5941" spans="1:4" x14ac:dyDescent="0.2">
      <c r="A5941" s="6">
        <v>5939</v>
      </c>
      <c r="B5941">
        <v>5940</v>
      </c>
      <c r="D5941">
        <v>0.37329905373604749</v>
      </c>
    </row>
    <row r="5942" spans="1:4" x14ac:dyDescent="0.2">
      <c r="A5942" s="6">
        <v>5940</v>
      </c>
      <c r="B5942">
        <v>5941</v>
      </c>
      <c r="D5942">
        <v>0.37329905373604749</v>
      </c>
    </row>
    <row r="5943" spans="1:4" x14ac:dyDescent="0.2">
      <c r="A5943" s="6">
        <v>5941</v>
      </c>
      <c r="B5943">
        <v>5942</v>
      </c>
      <c r="D5943">
        <v>0.37329905373604749</v>
      </c>
    </row>
    <row r="5944" spans="1:4" x14ac:dyDescent="0.2">
      <c r="A5944" s="6">
        <v>5942</v>
      </c>
      <c r="B5944">
        <v>5943</v>
      </c>
      <c r="D5944">
        <v>0.37329905373604749</v>
      </c>
    </row>
    <row r="5945" spans="1:4" x14ac:dyDescent="0.2">
      <c r="A5945" s="6">
        <v>5943</v>
      </c>
      <c r="B5945">
        <v>5944</v>
      </c>
      <c r="D5945">
        <v>0.37329905373604749</v>
      </c>
    </row>
    <row r="5946" spans="1:4" x14ac:dyDescent="0.2">
      <c r="A5946" s="6">
        <v>5944</v>
      </c>
      <c r="B5946">
        <v>5945</v>
      </c>
      <c r="D5946">
        <v>0.37329905373604749</v>
      </c>
    </row>
    <row r="5947" spans="1:4" x14ac:dyDescent="0.2">
      <c r="A5947" s="6">
        <v>5945</v>
      </c>
      <c r="B5947">
        <v>5946</v>
      </c>
      <c r="D5947">
        <v>0.37329905373604749</v>
      </c>
    </row>
    <row r="5948" spans="1:4" x14ac:dyDescent="0.2">
      <c r="A5948" s="6">
        <v>5946</v>
      </c>
      <c r="B5948">
        <v>5947</v>
      </c>
      <c r="D5948">
        <v>0.37329905373604749</v>
      </c>
    </row>
    <row r="5949" spans="1:4" x14ac:dyDescent="0.2">
      <c r="A5949" s="6">
        <v>5947</v>
      </c>
      <c r="B5949">
        <v>5948</v>
      </c>
      <c r="D5949">
        <v>0.37329905373604749</v>
      </c>
    </row>
    <row r="5950" spans="1:4" x14ac:dyDescent="0.2">
      <c r="A5950" s="6">
        <v>5948</v>
      </c>
      <c r="B5950">
        <v>5949</v>
      </c>
      <c r="D5950">
        <v>0.37329905373604749</v>
      </c>
    </row>
    <row r="5951" spans="1:4" x14ac:dyDescent="0.2">
      <c r="A5951" s="6">
        <v>5949</v>
      </c>
      <c r="B5951">
        <v>5950</v>
      </c>
      <c r="D5951">
        <v>0.37329905373604749</v>
      </c>
    </row>
    <row r="5952" spans="1:4" x14ac:dyDescent="0.2">
      <c r="A5952" s="6">
        <v>5950</v>
      </c>
      <c r="B5952">
        <v>5951</v>
      </c>
      <c r="D5952">
        <v>0.37329905373604749</v>
      </c>
    </row>
    <row r="5953" spans="1:4" x14ac:dyDescent="0.2">
      <c r="A5953" s="6">
        <v>5951</v>
      </c>
      <c r="B5953">
        <v>5952</v>
      </c>
      <c r="D5953">
        <v>0.37329905373604749</v>
      </c>
    </row>
    <row r="5954" spans="1:4" x14ac:dyDescent="0.2">
      <c r="A5954" s="6">
        <v>5952</v>
      </c>
      <c r="B5954">
        <v>5953</v>
      </c>
      <c r="D5954">
        <v>0.37329905373604749</v>
      </c>
    </row>
    <row r="5955" spans="1:4" x14ac:dyDescent="0.2">
      <c r="A5955" s="6">
        <v>5953</v>
      </c>
      <c r="B5955">
        <v>5954</v>
      </c>
      <c r="D5955">
        <v>0.37329905373604749</v>
      </c>
    </row>
    <row r="5956" spans="1:4" x14ac:dyDescent="0.2">
      <c r="A5956" s="6">
        <v>5954</v>
      </c>
      <c r="B5956">
        <v>5955</v>
      </c>
      <c r="D5956">
        <v>0.37329905373604749</v>
      </c>
    </row>
    <row r="5957" spans="1:4" x14ac:dyDescent="0.2">
      <c r="A5957" s="6">
        <v>5955</v>
      </c>
      <c r="B5957">
        <v>5956</v>
      </c>
      <c r="D5957">
        <v>0.37329905373604749</v>
      </c>
    </row>
    <row r="5958" spans="1:4" x14ac:dyDescent="0.2">
      <c r="A5958" s="6">
        <v>5956</v>
      </c>
      <c r="B5958">
        <v>5957</v>
      </c>
      <c r="D5958">
        <v>0.37329905373604749</v>
      </c>
    </row>
    <row r="5959" spans="1:4" x14ac:dyDescent="0.2">
      <c r="A5959" s="6">
        <v>5957</v>
      </c>
      <c r="B5959">
        <v>5958</v>
      </c>
      <c r="D5959">
        <v>0.37329905373604749</v>
      </c>
    </row>
    <row r="5960" spans="1:4" x14ac:dyDescent="0.2">
      <c r="A5960" s="6">
        <v>5958</v>
      </c>
      <c r="B5960">
        <v>5959</v>
      </c>
      <c r="D5960">
        <v>0.37329905373604749</v>
      </c>
    </row>
    <row r="5961" spans="1:4" x14ac:dyDescent="0.2">
      <c r="A5961" s="6">
        <v>5959</v>
      </c>
      <c r="B5961">
        <v>5960</v>
      </c>
      <c r="D5961">
        <v>0.37329905373604749</v>
      </c>
    </row>
    <row r="5962" spans="1:4" x14ac:dyDescent="0.2">
      <c r="A5962" s="6">
        <v>5960</v>
      </c>
      <c r="B5962">
        <v>5961</v>
      </c>
      <c r="D5962">
        <v>0.37329905373604749</v>
      </c>
    </row>
    <row r="5963" spans="1:4" x14ac:dyDescent="0.2">
      <c r="A5963" s="6">
        <v>5961</v>
      </c>
      <c r="B5963">
        <v>5962</v>
      </c>
      <c r="D5963">
        <v>0.37329905373604749</v>
      </c>
    </row>
    <row r="5964" spans="1:4" x14ac:dyDescent="0.2">
      <c r="A5964" s="6">
        <v>5962</v>
      </c>
      <c r="B5964">
        <v>5963</v>
      </c>
      <c r="D5964">
        <v>0.37329905373604749</v>
      </c>
    </row>
    <row r="5965" spans="1:4" x14ac:dyDescent="0.2">
      <c r="A5965" s="6">
        <v>5963</v>
      </c>
      <c r="B5965">
        <v>5964</v>
      </c>
      <c r="D5965">
        <v>0.37329905373604749</v>
      </c>
    </row>
    <row r="5966" spans="1:4" x14ac:dyDescent="0.2">
      <c r="A5966" s="6">
        <v>5964</v>
      </c>
      <c r="B5966">
        <v>5965</v>
      </c>
      <c r="D5966">
        <v>0.37329905373604749</v>
      </c>
    </row>
    <row r="5967" spans="1:4" x14ac:dyDescent="0.2">
      <c r="A5967" s="6">
        <v>5965</v>
      </c>
      <c r="B5967">
        <v>5966</v>
      </c>
      <c r="D5967">
        <v>0.37329905373604749</v>
      </c>
    </row>
    <row r="5968" spans="1:4" x14ac:dyDescent="0.2">
      <c r="A5968" s="6">
        <v>5966</v>
      </c>
      <c r="B5968">
        <v>5967</v>
      </c>
      <c r="D5968">
        <v>0.37329905373604749</v>
      </c>
    </row>
    <row r="5969" spans="1:4" x14ac:dyDescent="0.2">
      <c r="A5969" s="6">
        <v>5967</v>
      </c>
      <c r="B5969">
        <v>5968</v>
      </c>
      <c r="D5969">
        <v>0.37329905373604749</v>
      </c>
    </row>
    <row r="5970" spans="1:4" x14ac:dyDescent="0.2">
      <c r="A5970" s="6">
        <v>5968</v>
      </c>
      <c r="B5970">
        <v>5969</v>
      </c>
      <c r="D5970">
        <v>0.37329905373604749</v>
      </c>
    </row>
    <row r="5971" spans="1:4" x14ac:dyDescent="0.2">
      <c r="A5971" s="6">
        <v>5969</v>
      </c>
      <c r="B5971">
        <v>5970</v>
      </c>
      <c r="D5971">
        <v>0.37329905373604749</v>
      </c>
    </row>
    <row r="5972" spans="1:4" x14ac:dyDescent="0.2">
      <c r="A5972" s="6">
        <v>5970</v>
      </c>
      <c r="B5972">
        <v>5971</v>
      </c>
      <c r="D5972">
        <v>0.37329905373604749</v>
      </c>
    </row>
    <row r="5973" spans="1:4" x14ac:dyDescent="0.2">
      <c r="A5973" s="6">
        <v>5971</v>
      </c>
      <c r="B5973">
        <v>5972</v>
      </c>
      <c r="D5973">
        <v>0.37329905373604749</v>
      </c>
    </row>
    <row r="5974" spans="1:4" x14ac:dyDescent="0.2">
      <c r="A5974" s="6">
        <v>5972</v>
      </c>
      <c r="B5974">
        <v>5973</v>
      </c>
      <c r="D5974">
        <v>0.37329905373604749</v>
      </c>
    </row>
    <row r="5975" spans="1:4" x14ac:dyDescent="0.2">
      <c r="A5975" s="6">
        <v>5973</v>
      </c>
      <c r="B5975">
        <v>5974</v>
      </c>
      <c r="D5975">
        <v>0.37329905373604749</v>
      </c>
    </row>
    <row r="5976" spans="1:4" x14ac:dyDescent="0.2">
      <c r="A5976" s="6">
        <v>5974</v>
      </c>
      <c r="B5976">
        <v>5975</v>
      </c>
      <c r="D5976">
        <v>0.37329905373604749</v>
      </c>
    </row>
    <row r="5977" spans="1:4" x14ac:dyDescent="0.2">
      <c r="A5977" s="6">
        <v>5975</v>
      </c>
      <c r="B5977">
        <v>5976</v>
      </c>
      <c r="D5977">
        <v>0.37329905373604749</v>
      </c>
    </row>
    <row r="5978" spans="1:4" x14ac:dyDescent="0.2">
      <c r="A5978" s="6">
        <v>5976</v>
      </c>
      <c r="B5978">
        <v>5977</v>
      </c>
      <c r="D5978">
        <v>0.37329905373604749</v>
      </c>
    </row>
    <row r="5979" spans="1:4" x14ac:dyDescent="0.2">
      <c r="A5979" s="6">
        <v>5977</v>
      </c>
      <c r="B5979">
        <v>5978</v>
      </c>
      <c r="D5979">
        <v>0.37329905373604749</v>
      </c>
    </row>
    <row r="5980" spans="1:4" x14ac:dyDescent="0.2">
      <c r="A5980" s="6">
        <v>5978</v>
      </c>
      <c r="B5980">
        <v>5979</v>
      </c>
      <c r="D5980">
        <v>0.37329905373604749</v>
      </c>
    </row>
    <row r="5981" spans="1:4" x14ac:dyDescent="0.2">
      <c r="A5981" s="6">
        <v>5979</v>
      </c>
      <c r="B5981">
        <v>5980</v>
      </c>
      <c r="D5981">
        <v>0.37329905373604749</v>
      </c>
    </row>
    <row r="5982" spans="1:4" x14ac:dyDescent="0.2">
      <c r="A5982" s="6">
        <v>5980</v>
      </c>
      <c r="B5982">
        <v>5981</v>
      </c>
      <c r="D5982">
        <v>0.37329905373604749</v>
      </c>
    </row>
    <row r="5983" spans="1:4" x14ac:dyDescent="0.2">
      <c r="A5983" s="6">
        <v>5981</v>
      </c>
      <c r="B5983">
        <v>5982</v>
      </c>
      <c r="D5983">
        <v>0.37329905373604749</v>
      </c>
    </row>
    <row r="5984" spans="1:4" x14ac:dyDescent="0.2">
      <c r="A5984" s="6">
        <v>5982</v>
      </c>
      <c r="B5984">
        <v>5983</v>
      </c>
      <c r="D5984">
        <v>0.37329905373604749</v>
      </c>
    </row>
    <row r="5985" spans="1:4" x14ac:dyDescent="0.2">
      <c r="A5985" s="6">
        <v>5983</v>
      </c>
      <c r="B5985">
        <v>5984</v>
      </c>
      <c r="D5985">
        <v>0.37329905373604749</v>
      </c>
    </row>
    <row r="5986" spans="1:4" x14ac:dyDescent="0.2">
      <c r="A5986" s="6">
        <v>5984</v>
      </c>
      <c r="B5986">
        <v>5985</v>
      </c>
      <c r="D5986">
        <v>0.37329905373604749</v>
      </c>
    </row>
    <row r="5987" spans="1:4" x14ac:dyDescent="0.2">
      <c r="A5987" s="6">
        <v>5985</v>
      </c>
      <c r="B5987">
        <v>5986</v>
      </c>
      <c r="D5987">
        <v>0.37329905373604749</v>
      </c>
    </row>
    <row r="5988" spans="1:4" x14ac:dyDescent="0.2">
      <c r="A5988" s="6">
        <v>5986</v>
      </c>
      <c r="B5988">
        <v>5987</v>
      </c>
      <c r="D5988">
        <v>0.37329905373604749</v>
      </c>
    </row>
    <row r="5989" spans="1:4" x14ac:dyDescent="0.2">
      <c r="A5989" s="6">
        <v>5987</v>
      </c>
      <c r="B5989">
        <v>5988</v>
      </c>
      <c r="D5989">
        <v>0.37329905373604749</v>
      </c>
    </row>
    <row r="5990" spans="1:4" x14ac:dyDescent="0.2">
      <c r="A5990" s="6">
        <v>5988</v>
      </c>
      <c r="B5990">
        <v>5989</v>
      </c>
      <c r="D5990">
        <v>0.37329905373604749</v>
      </c>
    </row>
    <row r="5991" spans="1:4" x14ac:dyDescent="0.2">
      <c r="A5991" s="6">
        <v>5989</v>
      </c>
      <c r="B5991">
        <v>5990</v>
      </c>
      <c r="D5991">
        <v>0.37329905373604749</v>
      </c>
    </row>
    <row r="5992" spans="1:4" x14ac:dyDescent="0.2">
      <c r="A5992" s="6">
        <v>5990</v>
      </c>
      <c r="B5992">
        <v>5991</v>
      </c>
      <c r="D5992">
        <v>0.37329905373604749</v>
      </c>
    </row>
    <row r="5993" spans="1:4" x14ac:dyDescent="0.2">
      <c r="A5993" s="6">
        <v>5991</v>
      </c>
      <c r="B5993">
        <v>5992</v>
      </c>
      <c r="D5993">
        <v>0.37329905373604749</v>
      </c>
    </row>
    <row r="5994" spans="1:4" x14ac:dyDescent="0.2">
      <c r="A5994" s="6">
        <v>5992</v>
      </c>
      <c r="B5994">
        <v>5993</v>
      </c>
      <c r="D5994">
        <v>0.37329905373604749</v>
      </c>
    </row>
    <row r="5995" spans="1:4" x14ac:dyDescent="0.2">
      <c r="A5995" s="6">
        <v>5993</v>
      </c>
      <c r="B5995">
        <v>5994</v>
      </c>
      <c r="D5995">
        <v>0.37329905373604749</v>
      </c>
    </row>
    <row r="5996" spans="1:4" x14ac:dyDescent="0.2">
      <c r="A5996" s="6">
        <v>5994</v>
      </c>
      <c r="B5996">
        <v>5995</v>
      </c>
      <c r="D5996">
        <v>0.37329905373604749</v>
      </c>
    </row>
    <row r="5997" spans="1:4" x14ac:dyDescent="0.2">
      <c r="A5997" s="6">
        <v>5995</v>
      </c>
      <c r="B5997">
        <v>5996</v>
      </c>
      <c r="D5997">
        <v>0.37329905373604749</v>
      </c>
    </row>
    <row r="5998" spans="1:4" x14ac:dyDescent="0.2">
      <c r="A5998" s="6">
        <v>5996</v>
      </c>
      <c r="B5998">
        <v>5997</v>
      </c>
      <c r="D5998">
        <v>0.37329905373604749</v>
      </c>
    </row>
    <row r="5999" spans="1:4" x14ac:dyDescent="0.2">
      <c r="A5999" s="6">
        <v>5997</v>
      </c>
      <c r="B5999">
        <v>5998</v>
      </c>
      <c r="D5999">
        <v>0.37329905373604749</v>
      </c>
    </row>
    <row r="6000" spans="1:4" x14ac:dyDescent="0.2">
      <c r="A6000" s="6">
        <v>5998</v>
      </c>
      <c r="B6000">
        <v>5999</v>
      </c>
      <c r="D6000">
        <v>0.37329905373604749</v>
      </c>
    </row>
    <row r="6001" spans="1:4" x14ac:dyDescent="0.2">
      <c r="A6001" s="6">
        <v>5999</v>
      </c>
      <c r="B6001">
        <v>6000</v>
      </c>
      <c r="D6001">
        <v>0.37329905373604749</v>
      </c>
    </row>
    <row r="6002" spans="1:4" x14ac:dyDescent="0.2">
      <c r="A6002" s="6">
        <v>6000</v>
      </c>
      <c r="B6002">
        <v>6001</v>
      </c>
      <c r="D6002">
        <v>0.37329905373604749</v>
      </c>
    </row>
    <row r="6003" spans="1:4" x14ac:dyDescent="0.2">
      <c r="A6003" s="6">
        <v>6001</v>
      </c>
      <c r="B6003">
        <v>6002</v>
      </c>
      <c r="D6003">
        <v>0.37329905373604749</v>
      </c>
    </row>
    <row r="6004" spans="1:4" x14ac:dyDescent="0.2">
      <c r="A6004" s="6">
        <v>6002</v>
      </c>
      <c r="B6004">
        <v>6003</v>
      </c>
      <c r="D6004">
        <v>0.37329905373604749</v>
      </c>
    </row>
    <row r="6005" spans="1:4" x14ac:dyDescent="0.2">
      <c r="A6005" s="6">
        <v>6003</v>
      </c>
      <c r="B6005">
        <v>6004</v>
      </c>
      <c r="D6005">
        <v>0.37329905373604749</v>
      </c>
    </row>
    <row r="6006" spans="1:4" x14ac:dyDescent="0.2">
      <c r="A6006" s="6">
        <v>6004</v>
      </c>
      <c r="B6006">
        <v>6005</v>
      </c>
      <c r="D6006">
        <v>0.37329905373604749</v>
      </c>
    </row>
    <row r="6007" spans="1:4" x14ac:dyDescent="0.2">
      <c r="A6007" s="6">
        <v>6005</v>
      </c>
      <c r="B6007">
        <v>6006</v>
      </c>
      <c r="D6007">
        <v>0.37329905373604749</v>
      </c>
    </row>
    <row r="6008" spans="1:4" x14ac:dyDescent="0.2">
      <c r="A6008" s="6">
        <v>6006</v>
      </c>
      <c r="B6008">
        <v>6007</v>
      </c>
      <c r="D6008">
        <v>0.37329905373604749</v>
      </c>
    </row>
    <row r="6009" spans="1:4" x14ac:dyDescent="0.2">
      <c r="A6009" s="6">
        <v>6007</v>
      </c>
      <c r="B6009">
        <v>6008</v>
      </c>
      <c r="D6009">
        <v>0.37329905373604749</v>
      </c>
    </row>
    <row r="6010" spans="1:4" x14ac:dyDescent="0.2">
      <c r="A6010" s="6">
        <v>6008</v>
      </c>
      <c r="B6010">
        <v>6009</v>
      </c>
      <c r="D6010">
        <v>0.37329905373604749</v>
      </c>
    </row>
    <row r="6011" spans="1:4" x14ac:dyDescent="0.2">
      <c r="A6011" s="6">
        <v>6009</v>
      </c>
      <c r="B6011">
        <v>6010</v>
      </c>
      <c r="D6011">
        <v>0.37329905373604749</v>
      </c>
    </row>
    <row r="6012" spans="1:4" x14ac:dyDescent="0.2">
      <c r="A6012" s="6">
        <v>6010</v>
      </c>
      <c r="B6012">
        <v>6011</v>
      </c>
      <c r="D6012">
        <v>0.37329905373604749</v>
      </c>
    </row>
    <row r="6013" spans="1:4" x14ac:dyDescent="0.2">
      <c r="A6013" s="6">
        <v>6011</v>
      </c>
      <c r="B6013">
        <v>6012</v>
      </c>
      <c r="D6013">
        <v>0.37329905373604749</v>
      </c>
    </row>
    <row r="6014" spans="1:4" x14ac:dyDescent="0.2">
      <c r="A6014" s="6">
        <v>6012</v>
      </c>
      <c r="B6014">
        <v>6013</v>
      </c>
      <c r="D6014">
        <v>0.37329905373604749</v>
      </c>
    </row>
    <row r="6015" spans="1:4" x14ac:dyDescent="0.2">
      <c r="A6015" s="6">
        <v>6013</v>
      </c>
      <c r="B6015">
        <v>6014</v>
      </c>
      <c r="D6015">
        <v>0.37329905373604749</v>
      </c>
    </row>
    <row r="6016" spans="1:4" x14ac:dyDescent="0.2">
      <c r="A6016" s="6">
        <v>6014</v>
      </c>
      <c r="B6016">
        <v>6015</v>
      </c>
      <c r="D6016">
        <v>0.37329905373604749</v>
      </c>
    </row>
    <row r="6017" spans="1:4" x14ac:dyDescent="0.2">
      <c r="A6017" s="6">
        <v>6015</v>
      </c>
      <c r="B6017">
        <v>6016</v>
      </c>
      <c r="D6017">
        <v>0.37329905373604749</v>
      </c>
    </row>
    <row r="6018" spans="1:4" x14ac:dyDescent="0.2">
      <c r="A6018" s="6">
        <v>6016</v>
      </c>
      <c r="B6018">
        <v>6017</v>
      </c>
      <c r="D6018">
        <v>0.37329905373604749</v>
      </c>
    </row>
    <row r="6019" spans="1:4" x14ac:dyDescent="0.2">
      <c r="A6019" s="6">
        <v>6017</v>
      </c>
      <c r="B6019">
        <v>6018</v>
      </c>
      <c r="D6019">
        <v>0.37329905373604749</v>
      </c>
    </row>
    <row r="6020" spans="1:4" x14ac:dyDescent="0.2">
      <c r="A6020" s="6">
        <v>6018</v>
      </c>
      <c r="B6020">
        <v>6019</v>
      </c>
      <c r="D6020">
        <v>0.37329905373604749</v>
      </c>
    </row>
    <row r="6021" spans="1:4" x14ac:dyDescent="0.2">
      <c r="A6021" s="6">
        <v>6019</v>
      </c>
      <c r="B6021">
        <v>6020</v>
      </c>
      <c r="D6021">
        <v>0.37329905373604749</v>
      </c>
    </row>
    <row r="6022" spans="1:4" x14ac:dyDescent="0.2">
      <c r="A6022" s="6">
        <v>6020</v>
      </c>
      <c r="B6022">
        <v>6021</v>
      </c>
      <c r="D6022">
        <v>0.37329905373604749</v>
      </c>
    </row>
    <row r="6023" spans="1:4" x14ac:dyDescent="0.2">
      <c r="A6023" s="6">
        <v>6021</v>
      </c>
      <c r="B6023">
        <v>6022</v>
      </c>
      <c r="D6023">
        <v>0.37329905373604749</v>
      </c>
    </row>
    <row r="6024" spans="1:4" x14ac:dyDescent="0.2">
      <c r="A6024" s="6">
        <v>6022</v>
      </c>
      <c r="B6024">
        <v>6023</v>
      </c>
      <c r="D6024">
        <v>0.37329905373604749</v>
      </c>
    </row>
    <row r="6025" spans="1:4" x14ac:dyDescent="0.2">
      <c r="A6025" s="6">
        <v>6023</v>
      </c>
      <c r="B6025">
        <v>6024</v>
      </c>
      <c r="D6025">
        <v>0.37329905373604749</v>
      </c>
    </row>
    <row r="6026" spans="1:4" x14ac:dyDescent="0.2">
      <c r="A6026" s="6">
        <v>6024</v>
      </c>
      <c r="B6026">
        <v>6025</v>
      </c>
      <c r="D6026">
        <v>0.37329905373604749</v>
      </c>
    </row>
    <row r="6027" spans="1:4" x14ac:dyDescent="0.2">
      <c r="A6027" s="6">
        <v>6025</v>
      </c>
      <c r="B6027">
        <v>6026</v>
      </c>
      <c r="D6027">
        <v>0.37329905373604749</v>
      </c>
    </row>
    <row r="6028" spans="1:4" x14ac:dyDescent="0.2">
      <c r="A6028" s="6">
        <v>6026</v>
      </c>
      <c r="B6028">
        <v>6027</v>
      </c>
      <c r="D6028">
        <v>0.37329905373604749</v>
      </c>
    </row>
    <row r="6029" spans="1:4" x14ac:dyDescent="0.2">
      <c r="A6029" s="6">
        <v>6027</v>
      </c>
      <c r="B6029">
        <v>6028</v>
      </c>
      <c r="D6029">
        <v>0.37329905373604749</v>
      </c>
    </row>
    <row r="6030" spans="1:4" x14ac:dyDescent="0.2">
      <c r="A6030" s="6">
        <v>6028</v>
      </c>
      <c r="B6030">
        <v>6029</v>
      </c>
      <c r="D6030">
        <v>0.37329905373604749</v>
      </c>
    </row>
    <row r="6031" spans="1:4" x14ac:dyDescent="0.2">
      <c r="A6031" s="6">
        <v>6029</v>
      </c>
      <c r="B6031">
        <v>6030</v>
      </c>
      <c r="D6031">
        <v>0.37329905373604749</v>
      </c>
    </row>
    <row r="6032" spans="1:4" x14ac:dyDescent="0.2">
      <c r="A6032" s="6">
        <v>6030</v>
      </c>
      <c r="B6032">
        <v>6031</v>
      </c>
      <c r="D6032">
        <v>0.37329905373604749</v>
      </c>
    </row>
    <row r="6033" spans="1:4" x14ac:dyDescent="0.2">
      <c r="A6033" s="6">
        <v>6031</v>
      </c>
      <c r="B6033">
        <v>6032</v>
      </c>
      <c r="D6033">
        <v>0.37329905373604749</v>
      </c>
    </row>
    <row r="6034" spans="1:4" x14ac:dyDescent="0.2">
      <c r="A6034" s="6">
        <v>6032</v>
      </c>
      <c r="B6034">
        <v>6033</v>
      </c>
      <c r="D6034">
        <v>0.37329905373604749</v>
      </c>
    </row>
    <row r="6035" spans="1:4" x14ac:dyDescent="0.2">
      <c r="A6035" s="6">
        <v>6033</v>
      </c>
      <c r="B6035">
        <v>6034</v>
      </c>
      <c r="D6035">
        <v>0.37329905373604749</v>
      </c>
    </row>
    <row r="6036" spans="1:4" x14ac:dyDescent="0.2">
      <c r="A6036" s="6">
        <v>6034</v>
      </c>
      <c r="B6036">
        <v>6035</v>
      </c>
      <c r="D6036">
        <v>0.37329905373604749</v>
      </c>
    </row>
    <row r="6037" spans="1:4" x14ac:dyDescent="0.2">
      <c r="A6037" s="6">
        <v>6035</v>
      </c>
      <c r="B6037">
        <v>6036</v>
      </c>
      <c r="D6037">
        <v>0.37329905373604749</v>
      </c>
    </row>
    <row r="6038" spans="1:4" x14ac:dyDescent="0.2">
      <c r="A6038" s="6">
        <v>6036</v>
      </c>
      <c r="B6038">
        <v>6037</v>
      </c>
      <c r="D6038">
        <v>0.37329905373604749</v>
      </c>
    </row>
    <row r="6039" spans="1:4" x14ac:dyDescent="0.2">
      <c r="A6039" s="6">
        <v>6037</v>
      </c>
      <c r="B6039">
        <v>6038</v>
      </c>
      <c r="D6039">
        <v>0.37329905373604749</v>
      </c>
    </row>
    <row r="6040" spans="1:4" x14ac:dyDescent="0.2">
      <c r="A6040" s="6">
        <v>6038</v>
      </c>
      <c r="B6040">
        <v>6039</v>
      </c>
      <c r="D6040">
        <v>0.37329905373604749</v>
      </c>
    </row>
    <row r="6041" spans="1:4" x14ac:dyDescent="0.2">
      <c r="A6041" s="6">
        <v>6039</v>
      </c>
      <c r="B6041">
        <v>6040</v>
      </c>
      <c r="D6041">
        <v>0.37329905373604749</v>
      </c>
    </row>
    <row r="6042" spans="1:4" x14ac:dyDescent="0.2">
      <c r="A6042" s="6">
        <v>6040</v>
      </c>
      <c r="B6042">
        <v>6041</v>
      </c>
      <c r="D6042">
        <v>0.37329905373604749</v>
      </c>
    </row>
    <row r="6043" spans="1:4" x14ac:dyDescent="0.2">
      <c r="A6043" s="6">
        <v>6041</v>
      </c>
      <c r="B6043">
        <v>6042</v>
      </c>
      <c r="D6043">
        <v>0.37329905373604749</v>
      </c>
    </row>
    <row r="6044" spans="1:4" x14ac:dyDescent="0.2">
      <c r="A6044" s="6">
        <v>6042</v>
      </c>
      <c r="B6044">
        <v>6043</v>
      </c>
      <c r="D6044">
        <v>0.37329905373604749</v>
      </c>
    </row>
    <row r="6045" spans="1:4" x14ac:dyDescent="0.2">
      <c r="A6045" s="6">
        <v>6043</v>
      </c>
      <c r="B6045">
        <v>6044</v>
      </c>
      <c r="D6045">
        <v>0.37329905373604749</v>
      </c>
    </row>
    <row r="6046" spans="1:4" x14ac:dyDescent="0.2">
      <c r="A6046" s="6">
        <v>6044</v>
      </c>
      <c r="B6046">
        <v>6045</v>
      </c>
      <c r="D6046">
        <v>0.37329905373604749</v>
      </c>
    </row>
    <row r="6047" spans="1:4" x14ac:dyDescent="0.2">
      <c r="A6047" s="6">
        <v>6045</v>
      </c>
      <c r="B6047">
        <v>6046</v>
      </c>
      <c r="D6047">
        <v>0.37329905373604749</v>
      </c>
    </row>
    <row r="6048" spans="1:4" x14ac:dyDescent="0.2">
      <c r="A6048" s="6">
        <v>6046</v>
      </c>
      <c r="B6048">
        <v>6047</v>
      </c>
      <c r="D6048">
        <v>0.37329905373604749</v>
      </c>
    </row>
    <row r="6049" spans="1:4" x14ac:dyDescent="0.2">
      <c r="A6049" s="6">
        <v>6047</v>
      </c>
      <c r="B6049">
        <v>6048</v>
      </c>
      <c r="D6049">
        <v>0.37329905373604749</v>
      </c>
    </row>
    <row r="6050" spans="1:4" x14ac:dyDescent="0.2">
      <c r="A6050" s="6">
        <v>6048</v>
      </c>
      <c r="B6050">
        <v>6049</v>
      </c>
      <c r="D6050">
        <v>0.37329905373604749</v>
      </c>
    </row>
    <row r="6051" spans="1:4" x14ac:dyDescent="0.2">
      <c r="A6051" s="6">
        <v>6049</v>
      </c>
      <c r="B6051">
        <v>6050</v>
      </c>
      <c r="D6051">
        <v>0.37329905373604749</v>
      </c>
    </row>
    <row r="6052" spans="1:4" x14ac:dyDescent="0.2">
      <c r="A6052" s="6">
        <v>6050</v>
      </c>
      <c r="B6052">
        <v>6051</v>
      </c>
      <c r="D6052">
        <v>0.37329905373604749</v>
      </c>
    </row>
    <row r="6053" spans="1:4" x14ac:dyDescent="0.2">
      <c r="A6053" s="6">
        <v>6051</v>
      </c>
      <c r="B6053">
        <v>6052</v>
      </c>
      <c r="D6053">
        <v>0.37329905373604749</v>
      </c>
    </row>
    <row r="6054" spans="1:4" x14ac:dyDescent="0.2">
      <c r="A6054" s="6">
        <v>6052</v>
      </c>
      <c r="B6054">
        <v>6053</v>
      </c>
      <c r="D6054">
        <v>0.37329905373604749</v>
      </c>
    </row>
    <row r="6055" spans="1:4" x14ac:dyDescent="0.2">
      <c r="A6055" s="6">
        <v>6053</v>
      </c>
      <c r="B6055">
        <v>6054</v>
      </c>
      <c r="D6055">
        <v>0.37329905373604749</v>
      </c>
    </row>
    <row r="6056" spans="1:4" x14ac:dyDescent="0.2">
      <c r="A6056" s="6">
        <v>6054</v>
      </c>
      <c r="B6056">
        <v>6055</v>
      </c>
      <c r="D6056">
        <v>0.37329905373604749</v>
      </c>
    </row>
    <row r="6057" spans="1:4" x14ac:dyDescent="0.2">
      <c r="A6057" s="6">
        <v>6055</v>
      </c>
      <c r="B6057">
        <v>6056</v>
      </c>
      <c r="D6057">
        <v>0.37329905373604749</v>
      </c>
    </row>
    <row r="6058" spans="1:4" x14ac:dyDescent="0.2">
      <c r="A6058" s="6">
        <v>6056</v>
      </c>
      <c r="B6058">
        <v>6057</v>
      </c>
      <c r="D6058">
        <v>0.37329905373604749</v>
      </c>
    </row>
    <row r="6059" spans="1:4" x14ac:dyDescent="0.2">
      <c r="A6059" s="6">
        <v>6057</v>
      </c>
      <c r="B6059">
        <v>6058</v>
      </c>
      <c r="D6059">
        <v>0.37329905373604749</v>
      </c>
    </row>
    <row r="6060" spans="1:4" x14ac:dyDescent="0.2">
      <c r="A6060" s="6">
        <v>6058</v>
      </c>
      <c r="B6060">
        <v>6059</v>
      </c>
      <c r="D6060">
        <v>0.37329905373604749</v>
      </c>
    </row>
    <row r="6061" spans="1:4" x14ac:dyDescent="0.2">
      <c r="A6061" s="6">
        <v>6059</v>
      </c>
      <c r="B6061">
        <v>6060</v>
      </c>
      <c r="D6061">
        <v>0.37329905373604749</v>
      </c>
    </row>
    <row r="6062" spans="1:4" x14ac:dyDescent="0.2">
      <c r="A6062" s="6">
        <v>6060</v>
      </c>
      <c r="B6062">
        <v>6061</v>
      </c>
      <c r="D6062">
        <v>0.37329905373604749</v>
      </c>
    </row>
    <row r="6063" spans="1:4" x14ac:dyDescent="0.2">
      <c r="A6063" s="6">
        <v>6061</v>
      </c>
      <c r="B6063">
        <v>6062</v>
      </c>
      <c r="D6063">
        <v>0.37329905373604749</v>
      </c>
    </row>
    <row r="6064" spans="1:4" x14ac:dyDescent="0.2">
      <c r="A6064" s="6">
        <v>6062</v>
      </c>
      <c r="B6064">
        <v>6063</v>
      </c>
      <c r="D6064">
        <v>0.37329905373604749</v>
      </c>
    </row>
    <row r="6065" spans="1:4" x14ac:dyDescent="0.2">
      <c r="A6065" s="6">
        <v>6063</v>
      </c>
      <c r="B6065">
        <v>6064</v>
      </c>
      <c r="D6065">
        <v>0.37329905373604749</v>
      </c>
    </row>
    <row r="6066" spans="1:4" x14ac:dyDescent="0.2">
      <c r="A6066" s="6">
        <v>6064</v>
      </c>
      <c r="B6066">
        <v>6065</v>
      </c>
      <c r="D6066">
        <v>0.37329905373604749</v>
      </c>
    </row>
    <row r="6067" spans="1:4" x14ac:dyDescent="0.2">
      <c r="A6067" s="6">
        <v>6065</v>
      </c>
      <c r="B6067">
        <v>6066</v>
      </c>
      <c r="D6067">
        <v>0.37329905373604749</v>
      </c>
    </row>
    <row r="6068" spans="1:4" x14ac:dyDescent="0.2">
      <c r="A6068" s="6">
        <v>6066</v>
      </c>
      <c r="B6068">
        <v>6067</v>
      </c>
      <c r="D6068">
        <v>0.37329905373604749</v>
      </c>
    </row>
    <row r="6069" spans="1:4" x14ac:dyDescent="0.2">
      <c r="A6069" s="6">
        <v>6067</v>
      </c>
      <c r="B6069">
        <v>6068</v>
      </c>
      <c r="D6069">
        <v>0.37329905373604749</v>
      </c>
    </row>
    <row r="6070" spans="1:4" x14ac:dyDescent="0.2">
      <c r="A6070" s="6">
        <v>6068</v>
      </c>
      <c r="B6070">
        <v>6069</v>
      </c>
      <c r="D6070">
        <v>0.37329905373604749</v>
      </c>
    </row>
    <row r="6071" spans="1:4" x14ac:dyDescent="0.2">
      <c r="A6071" s="6">
        <v>6069</v>
      </c>
      <c r="B6071">
        <v>6070</v>
      </c>
      <c r="D6071">
        <v>0.37329905373604749</v>
      </c>
    </row>
    <row r="6072" spans="1:4" x14ac:dyDescent="0.2">
      <c r="A6072" s="6">
        <v>6070</v>
      </c>
      <c r="B6072">
        <v>6071</v>
      </c>
      <c r="D6072">
        <v>0.37329905373604749</v>
      </c>
    </row>
    <row r="6073" spans="1:4" x14ac:dyDescent="0.2">
      <c r="A6073" s="6">
        <v>6071</v>
      </c>
      <c r="B6073">
        <v>6072</v>
      </c>
      <c r="D6073">
        <v>0.37329905373604749</v>
      </c>
    </row>
    <row r="6074" spans="1:4" x14ac:dyDescent="0.2">
      <c r="A6074" s="6">
        <v>6072</v>
      </c>
      <c r="B6074">
        <v>6073</v>
      </c>
      <c r="D6074">
        <v>0.37329905373604749</v>
      </c>
    </row>
    <row r="6075" spans="1:4" x14ac:dyDescent="0.2">
      <c r="A6075" s="6">
        <v>6073</v>
      </c>
      <c r="B6075">
        <v>6074</v>
      </c>
      <c r="D6075">
        <v>0.37329905373604749</v>
      </c>
    </row>
    <row r="6076" spans="1:4" x14ac:dyDescent="0.2">
      <c r="A6076" s="6">
        <v>6074</v>
      </c>
      <c r="B6076">
        <v>6075</v>
      </c>
      <c r="D6076">
        <v>0.37329905373604749</v>
      </c>
    </row>
    <row r="6077" spans="1:4" x14ac:dyDescent="0.2">
      <c r="A6077" s="6">
        <v>6075</v>
      </c>
      <c r="B6077">
        <v>6076</v>
      </c>
      <c r="D6077">
        <v>0.37329905373604749</v>
      </c>
    </row>
    <row r="6078" spans="1:4" x14ac:dyDescent="0.2">
      <c r="A6078" s="6">
        <v>6076</v>
      </c>
      <c r="B6078">
        <v>6077</v>
      </c>
      <c r="D6078">
        <v>0.37329905373604749</v>
      </c>
    </row>
    <row r="6079" spans="1:4" x14ac:dyDescent="0.2">
      <c r="A6079" s="6">
        <v>6077</v>
      </c>
      <c r="B6079">
        <v>6078</v>
      </c>
      <c r="D6079">
        <v>0.37329905373604749</v>
      </c>
    </row>
    <row r="6080" spans="1:4" x14ac:dyDescent="0.2">
      <c r="A6080" s="6">
        <v>6078</v>
      </c>
      <c r="B6080">
        <v>6079</v>
      </c>
      <c r="D6080">
        <v>0.37329905373604749</v>
      </c>
    </row>
    <row r="6081" spans="1:4" x14ac:dyDescent="0.2">
      <c r="A6081" s="6">
        <v>6079</v>
      </c>
      <c r="B6081">
        <v>6080</v>
      </c>
      <c r="D6081">
        <v>0.37329905373604749</v>
      </c>
    </row>
    <row r="6082" spans="1:4" x14ac:dyDescent="0.2">
      <c r="A6082" s="6">
        <v>6080</v>
      </c>
      <c r="B6082">
        <v>6081</v>
      </c>
      <c r="D6082">
        <v>0.37329905373604749</v>
      </c>
    </row>
    <row r="6083" spans="1:4" x14ac:dyDescent="0.2">
      <c r="A6083" s="6">
        <v>6081</v>
      </c>
      <c r="B6083">
        <v>6082</v>
      </c>
      <c r="D6083">
        <v>0.37329905373604749</v>
      </c>
    </row>
    <row r="6084" spans="1:4" x14ac:dyDescent="0.2">
      <c r="A6084" s="6">
        <v>6082</v>
      </c>
      <c r="B6084">
        <v>6083</v>
      </c>
      <c r="D6084">
        <v>0.37329905373604749</v>
      </c>
    </row>
    <row r="6085" spans="1:4" x14ac:dyDescent="0.2">
      <c r="A6085" s="6">
        <v>6083</v>
      </c>
      <c r="B6085">
        <v>6084</v>
      </c>
      <c r="D6085">
        <v>0.37329905373604749</v>
      </c>
    </row>
    <row r="6086" spans="1:4" x14ac:dyDescent="0.2">
      <c r="A6086" s="6">
        <v>6084</v>
      </c>
      <c r="B6086">
        <v>6085</v>
      </c>
      <c r="D6086">
        <v>0.37329905373604749</v>
      </c>
    </row>
    <row r="6087" spans="1:4" x14ac:dyDescent="0.2">
      <c r="A6087" s="6">
        <v>6085</v>
      </c>
      <c r="B6087">
        <v>6086</v>
      </c>
      <c r="D6087">
        <v>0.37329905373604749</v>
      </c>
    </row>
    <row r="6088" spans="1:4" x14ac:dyDescent="0.2">
      <c r="A6088" s="6">
        <v>6086</v>
      </c>
      <c r="B6088">
        <v>6087</v>
      </c>
      <c r="D6088">
        <v>0.37329905373604749</v>
      </c>
    </row>
    <row r="6089" spans="1:4" x14ac:dyDescent="0.2">
      <c r="A6089" s="6">
        <v>6087</v>
      </c>
      <c r="B6089">
        <v>6088</v>
      </c>
      <c r="D6089">
        <v>0.37329905373604749</v>
      </c>
    </row>
    <row r="6090" spans="1:4" x14ac:dyDescent="0.2">
      <c r="A6090" s="6">
        <v>6088</v>
      </c>
      <c r="B6090">
        <v>6089</v>
      </c>
      <c r="D6090">
        <v>0.37329905373604749</v>
      </c>
    </row>
    <row r="6091" spans="1:4" x14ac:dyDescent="0.2">
      <c r="A6091" s="6">
        <v>6089</v>
      </c>
      <c r="B6091">
        <v>6090</v>
      </c>
      <c r="D6091">
        <v>0.37329905373604749</v>
      </c>
    </row>
    <row r="6092" spans="1:4" x14ac:dyDescent="0.2">
      <c r="A6092" s="6">
        <v>6090</v>
      </c>
      <c r="B6092">
        <v>6091</v>
      </c>
      <c r="D6092">
        <v>0.37329905373604749</v>
      </c>
    </row>
    <row r="6093" spans="1:4" x14ac:dyDescent="0.2">
      <c r="A6093" s="6">
        <v>6091</v>
      </c>
      <c r="B6093">
        <v>6092</v>
      </c>
      <c r="D6093">
        <v>0.37329905373604749</v>
      </c>
    </row>
    <row r="6094" spans="1:4" x14ac:dyDescent="0.2">
      <c r="A6094" s="6">
        <v>6092</v>
      </c>
      <c r="B6094">
        <v>6093</v>
      </c>
      <c r="D6094">
        <v>0.37329905373604749</v>
      </c>
    </row>
    <row r="6095" spans="1:4" x14ac:dyDescent="0.2">
      <c r="A6095" s="6">
        <v>6093</v>
      </c>
      <c r="B6095">
        <v>6094</v>
      </c>
      <c r="D6095">
        <v>0.37329905373604749</v>
      </c>
    </row>
    <row r="6096" spans="1:4" x14ac:dyDescent="0.2">
      <c r="A6096" s="6">
        <v>6094</v>
      </c>
      <c r="B6096">
        <v>6095</v>
      </c>
      <c r="D6096">
        <v>0.37329905373604749</v>
      </c>
    </row>
    <row r="6097" spans="1:4" x14ac:dyDescent="0.2">
      <c r="A6097" s="6">
        <v>6095</v>
      </c>
      <c r="B6097">
        <v>6096</v>
      </c>
      <c r="D6097">
        <v>0.37329905373604749</v>
      </c>
    </row>
    <row r="6098" spans="1:4" x14ac:dyDescent="0.2">
      <c r="A6098" s="6">
        <v>6096</v>
      </c>
      <c r="B6098">
        <v>6097</v>
      </c>
      <c r="D6098">
        <v>0.37329905373604749</v>
      </c>
    </row>
    <row r="6099" spans="1:4" x14ac:dyDescent="0.2">
      <c r="A6099" s="6">
        <v>6097</v>
      </c>
      <c r="B6099">
        <v>6098</v>
      </c>
      <c r="D6099">
        <v>0.37329905373604749</v>
      </c>
    </row>
    <row r="6100" spans="1:4" x14ac:dyDescent="0.2">
      <c r="A6100" s="6">
        <v>6098</v>
      </c>
      <c r="B6100">
        <v>6099</v>
      </c>
      <c r="D6100">
        <v>0.37329905373604749</v>
      </c>
    </row>
    <row r="6101" spans="1:4" x14ac:dyDescent="0.2">
      <c r="A6101" s="6">
        <v>6099</v>
      </c>
      <c r="B6101">
        <v>6100</v>
      </c>
      <c r="D6101">
        <v>0.37329905373604749</v>
      </c>
    </row>
    <row r="6102" spans="1:4" x14ac:dyDescent="0.2">
      <c r="A6102" s="6">
        <v>6100</v>
      </c>
      <c r="B6102">
        <v>6101</v>
      </c>
      <c r="D6102">
        <v>0.37329905373604749</v>
      </c>
    </row>
    <row r="6103" spans="1:4" x14ac:dyDescent="0.2">
      <c r="A6103" s="6">
        <v>6101</v>
      </c>
      <c r="B6103">
        <v>6102</v>
      </c>
      <c r="D6103">
        <v>0.37329905373604749</v>
      </c>
    </row>
    <row r="6104" spans="1:4" x14ac:dyDescent="0.2">
      <c r="A6104" s="6">
        <v>6102</v>
      </c>
      <c r="B6104">
        <v>6103</v>
      </c>
      <c r="D6104">
        <v>0.37329905373604749</v>
      </c>
    </row>
    <row r="6105" spans="1:4" x14ac:dyDescent="0.2">
      <c r="A6105" s="6">
        <v>6103</v>
      </c>
      <c r="B6105">
        <v>6104</v>
      </c>
      <c r="D6105">
        <v>0.37329905373604749</v>
      </c>
    </row>
    <row r="6106" spans="1:4" x14ac:dyDescent="0.2">
      <c r="A6106" s="6">
        <v>6104</v>
      </c>
      <c r="B6106">
        <v>6105</v>
      </c>
      <c r="D6106">
        <v>0.37329905373604749</v>
      </c>
    </row>
    <row r="6107" spans="1:4" x14ac:dyDescent="0.2">
      <c r="A6107" s="6">
        <v>6105</v>
      </c>
      <c r="B6107">
        <v>6106</v>
      </c>
      <c r="D6107">
        <v>0.37329905373604749</v>
      </c>
    </row>
    <row r="6108" spans="1:4" x14ac:dyDescent="0.2">
      <c r="A6108" s="6">
        <v>6106</v>
      </c>
      <c r="B6108">
        <v>6107</v>
      </c>
      <c r="D6108">
        <v>0.37329905373604749</v>
      </c>
    </row>
    <row r="6109" spans="1:4" x14ac:dyDescent="0.2">
      <c r="A6109" s="6">
        <v>6107</v>
      </c>
      <c r="B6109">
        <v>6108</v>
      </c>
      <c r="D6109">
        <v>0.37329905373604749</v>
      </c>
    </row>
    <row r="6110" spans="1:4" x14ac:dyDescent="0.2">
      <c r="A6110" s="6">
        <v>6108</v>
      </c>
      <c r="B6110">
        <v>6109</v>
      </c>
      <c r="D6110">
        <v>0.37329905373604749</v>
      </c>
    </row>
    <row r="6111" spans="1:4" x14ac:dyDescent="0.2">
      <c r="A6111" s="6">
        <v>6109</v>
      </c>
      <c r="B6111">
        <v>6110</v>
      </c>
      <c r="D6111">
        <v>0.37329905373604749</v>
      </c>
    </row>
    <row r="6112" spans="1:4" x14ac:dyDescent="0.2">
      <c r="A6112" s="6">
        <v>6110</v>
      </c>
      <c r="B6112">
        <v>6111</v>
      </c>
      <c r="D6112">
        <v>0.37329905373604749</v>
      </c>
    </row>
    <row r="6113" spans="1:4" x14ac:dyDescent="0.2">
      <c r="A6113" s="6">
        <v>6111</v>
      </c>
      <c r="B6113">
        <v>6112</v>
      </c>
      <c r="D6113">
        <v>0.37329905373604749</v>
      </c>
    </row>
    <row r="6114" spans="1:4" x14ac:dyDescent="0.2">
      <c r="A6114" s="6">
        <v>6112</v>
      </c>
      <c r="B6114">
        <v>6113</v>
      </c>
      <c r="D6114">
        <v>0.37329905373604749</v>
      </c>
    </row>
    <row r="6115" spans="1:4" x14ac:dyDescent="0.2">
      <c r="A6115" s="6">
        <v>6113</v>
      </c>
      <c r="B6115">
        <v>6114</v>
      </c>
      <c r="D6115">
        <v>0.37329905373604749</v>
      </c>
    </row>
    <row r="6116" spans="1:4" x14ac:dyDescent="0.2">
      <c r="A6116" s="6">
        <v>6114</v>
      </c>
      <c r="B6116">
        <v>6115</v>
      </c>
      <c r="D6116">
        <v>0.37329905373604749</v>
      </c>
    </row>
    <row r="6117" spans="1:4" x14ac:dyDescent="0.2">
      <c r="A6117" s="6">
        <v>6115</v>
      </c>
      <c r="B6117">
        <v>6116</v>
      </c>
      <c r="D6117">
        <v>0.37329905373604749</v>
      </c>
    </row>
    <row r="6118" spans="1:4" x14ac:dyDescent="0.2">
      <c r="A6118" s="6">
        <v>6116</v>
      </c>
      <c r="B6118">
        <v>6117</v>
      </c>
      <c r="D6118">
        <v>0.37329905373604749</v>
      </c>
    </row>
    <row r="6119" spans="1:4" x14ac:dyDescent="0.2">
      <c r="A6119" s="6">
        <v>6117</v>
      </c>
      <c r="B6119">
        <v>6118</v>
      </c>
      <c r="D6119">
        <v>0.37329905373604749</v>
      </c>
    </row>
    <row r="6120" spans="1:4" x14ac:dyDescent="0.2">
      <c r="A6120" s="6">
        <v>6118</v>
      </c>
      <c r="B6120">
        <v>6119</v>
      </c>
      <c r="D6120">
        <v>0.37329905373604749</v>
      </c>
    </row>
    <row r="6121" spans="1:4" x14ac:dyDescent="0.2">
      <c r="A6121" s="6">
        <v>6119</v>
      </c>
      <c r="B6121">
        <v>6120</v>
      </c>
      <c r="D6121">
        <v>0.37329905373604749</v>
      </c>
    </row>
    <row r="6122" spans="1:4" x14ac:dyDescent="0.2">
      <c r="A6122" s="6">
        <v>6120</v>
      </c>
      <c r="B6122">
        <v>6121</v>
      </c>
      <c r="D6122">
        <v>0.37329905373604749</v>
      </c>
    </row>
    <row r="6123" spans="1:4" x14ac:dyDescent="0.2">
      <c r="A6123" s="6">
        <v>6121</v>
      </c>
      <c r="B6123">
        <v>6122</v>
      </c>
      <c r="D6123">
        <v>0.37329905373604749</v>
      </c>
    </row>
    <row r="6124" spans="1:4" x14ac:dyDescent="0.2">
      <c r="A6124" s="6">
        <v>6122</v>
      </c>
      <c r="B6124">
        <v>6123</v>
      </c>
      <c r="D6124">
        <v>0.37329905373604749</v>
      </c>
    </row>
    <row r="6125" spans="1:4" x14ac:dyDescent="0.2">
      <c r="A6125" s="6">
        <v>6123</v>
      </c>
      <c r="B6125">
        <v>6124</v>
      </c>
      <c r="D6125">
        <v>0.37329905373604749</v>
      </c>
    </row>
    <row r="6126" spans="1:4" x14ac:dyDescent="0.2">
      <c r="A6126" s="6">
        <v>6124</v>
      </c>
      <c r="B6126">
        <v>6125</v>
      </c>
      <c r="D6126">
        <v>0.37329905373604749</v>
      </c>
    </row>
    <row r="6127" spans="1:4" x14ac:dyDescent="0.2">
      <c r="A6127" s="6">
        <v>6125</v>
      </c>
      <c r="B6127">
        <v>6126</v>
      </c>
      <c r="D6127">
        <v>0.37329905373604749</v>
      </c>
    </row>
    <row r="6128" spans="1:4" x14ac:dyDescent="0.2">
      <c r="A6128" s="6">
        <v>6126</v>
      </c>
      <c r="B6128">
        <v>6127</v>
      </c>
      <c r="D6128">
        <v>0.37329905373604749</v>
      </c>
    </row>
    <row r="6129" spans="1:4" x14ac:dyDescent="0.2">
      <c r="A6129" s="6">
        <v>6127</v>
      </c>
      <c r="B6129">
        <v>6128</v>
      </c>
      <c r="D6129">
        <v>0.37329905373604749</v>
      </c>
    </row>
    <row r="6130" spans="1:4" x14ac:dyDescent="0.2">
      <c r="A6130" s="6">
        <v>6128</v>
      </c>
      <c r="B6130">
        <v>6129</v>
      </c>
      <c r="D6130">
        <v>0.37329905373604749</v>
      </c>
    </row>
    <row r="6131" spans="1:4" x14ac:dyDescent="0.2">
      <c r="A6131" s="6">
        <v>6129</v>
      </c>
      <c r="B6131">
        <v>6130</v>
      </c>
      <c r="D6131">
        <v>0.37329905373604749</v>
      </c>
    </row>
    <row r="6132" spans="1:4" x14ac:dyDescent="0.2">
      <c r="A6132" s="6">
        <v>6130</v>
      </c>
      <c r="B6132">
        <v>6131</v>
      </c>
      <c r="D6132">
        <v>0.37329905373604749</v>
      </c>
    </row>
    <row r="6133" spans="1:4" x14ac:dyDescent="0.2">
      <c r="A6133" s="6">
        <v>6131</v>
      </c>
      <c r="B6133">
        <v>6132</v>
      </c>
      <c r="D6133">
        <v>0.37329905373604749</v>
      </c>
    </row>
    <row r="6134" spans="1:4" x14ac:dyDescent="0.2">
      <c r="A6134" s="6">
        <v>6132</v>
      </c>
      <c r="B6134">
        <v>6133</v>
      </c>
      <c r="D6134">
        <v>0.37329905373604749</v>
      </c>
    </row>
    <row r="6135" spans="1:4" x14ac:dyDescent="0.2">
      <c r="A6135" s="6">
        <v>6133</v>
      </c>
      <c r="B6135">
        <v>6134</v>
      </c>
      <c r="D6135">
        <v>0.37329905373604749</v>
      </c>
    </row>
    <row r="6136" spans="1:4" x14ac:dyDescent="0.2">
      <c r="A6136" s="6">
        <v>6134</v>
      </c>
      <c r="B6136">
        <v>6135</v>
      </c>
      <c r="D6136">
        <v>0.37329905373604749</v>
      </c>
    </row>
    <row r="6137" spans="1:4" x14ac:dyDescent="0.2">
      <c r="A6137" s="6">
        <v>6135</v>
      </c>
      <c r="B6137">
        <v>6136</v>
      </c>
      <c r="D6137">
        <v>0.37329905373604749</v>
      </c>
    </row>
    <row r="6138" spans="1:4" x14ac:dyDescent="0.2">
      <c r="A6138" s="6">
        <v>6136</v>
      </c>
      <c r="B6138">
        <v>6137</v>
      </c>
      <c r="D6138">
        <v>0.37329905373604749</v>
      </c>
    </row>
    <row r="6139" spans="1:4" x14ac:dyDescent="0.2">
      <c r="A6139" s="6">
        <v>6137</v>
      </c>
      <c r="B6139">
        <v>6138</v>
      </c>
      <c r="D6139">
        <v>0.37329905373604749</v>
      </c>
    </row>
    <row r="6140" spans="1:4" x14ac:dyDescent="0.2">
      <c r="A6140" s="6">
        <v>6138</v>
      </c>
      <c r="B6140">
        <v>6139</v>
      </c>
      <c r="D6140">
        <v>0.37329905373604749</v>
      </c>
    </row>
    <row r="6141" spans="1:4" x14ac:dyDescent="0.2">
      <c r="A6141" s="6">
        <v>6139</v>
      </c>
      <c r="B6141">
        <v>6140</v>
      </c>
      <c r="D6141">
        <v>0.37329905373604749</v>
      </c>
    </row>
    <row r="6142" spans="1:4" x14ac:dyDescent="0.2">
      <c r="A6142" s="6">
        <v>6140</v>
      </c>
      <c r="B6142">
        <v>6141</v>
      </c>
      <c r="D6142">
        <v>0.37329905373604749</v>
      </c>
    </row>
    <row r="6143" spans="1:4" x14ac:dyDescent="0.2">
      <c r="A6143" s="6">
        <v>6141</v>
      </c>
      <c r="B6143">
        <v>6142</v>
      </c>
      <c r="D6143">
        <v>0.37329905373604749</v>
      </c>
    </row>
    <row r="6144" spans="1:4" x14ac:dyDescent="0.2">
      <c r="A6144" s="6">
        <v>6142</v>
      </c>
      <c r="B6144">
        <v>6143</v>
      </c>
      <c r="D6144">
        <v>0.37329905373604749</v>
      </c>
    </row>
    <row r="6145" spans="1:4" x14ac:dyDescent="0.2">
      <c r="A6145" s="6">
        <v>6143</v>
      </c>
      <c r="B6145">
        <v>6144</v>
      </c>
      <c r="D6145">
        <v>0.37329905373604749</v>
      </c>
    </row>
    <row r="6146" spans="1:4" x14ac:dyDescent="0.2">
      <c r="A6146" s="6">
        <v>6144</v>
      </c>
      <c r="B6146">
        <v>6145</v>
      </c>
      <c r="D6146">
        <v>0.37329905373604749</v>
      </c>
    </row>
    <row r="6147" spans="1:4" x14ac:dyDescent="0.2">
      <c r="A6147" s="6">
        <v>6145</v>
      </c>
      <c r="B6147">
        <v>6146</v>
      </c>
      <c r="D6147">
        <v>0.37329905373604749</v>
      </c>
    </row>
    <row r="6148" spans="1:4" x14ac:dyDescent="0.2">
      <c r="A6148" s="6">
        <v>6146</v>
      </c>
      <c r="B6148">
        <v>6147</v>
      </c>
      <c r="D6148">
        <v>0.37329905373604749</v>
      </c>
    </row>
    <row r="6149" spans="1:4" x14ac:dyDescent="0.2">
      <c r="A6149" s="6">
        <v>6147</v>
      </c>
      <c r="B6149">
        <v>6148</v>
      </c>
      <c r="D6149">
        <v>0.37329905373604749</v>
      </c>
    </row>
    <row r="6150" spans="1:4" x14ac:dyDescent="0.2">
      <c r="A6150" s="6">
        <v>6148</v>
      </c>
      <c r="B6150">
        <v>6149</v>
      </c>
      <c r="D6150">
        <v>0.37329905373604749</v>
      </c>
    </row>
    <row r="6151" spans="1:4" x14ac:dyDescent="0.2">
      <c r="A6151" s="6">
        <v>6149</v>
      </c>
      <c r="B6151">
        <v>6150</v>
      </c>
      <c r="D6151">
        <v>0.37329905373604749</v>
      </c>
    </row>
    <row r="6152" spans="1:4" x14ac:dyDescent="0.2">
      <c r="A6152" s="6">
        <v>6150</v>
      </c>
      <c r="B6152">
        <v>6151</v>
      </c>
      <c r="D6152">
        <v>0.37329905373604749</v>
      </c>
    </row>
    <row r="6153" spans="1:4" x14ac:dyDescent="0.2">
      <c r="A6153" s="6">
        <v>6151</v>
      </c>
      <c r="B6153">
        <v>6152</v>
      </c>
      <c r="D6153">
        <v>0.37329905373604749</v>
      </c>
    </row>
    <row r="6154" spans="1:4" x14ac:dyDescent="0.2">
      <c r="A6154" s="6">
        <v>6152</v>
      </c>
      <c r="B6154">
        <v>6153</v>
      </c>
      <c r="D6154">
        <v>0.37329905373604749</v>
      </c>
    </row>
    <row r="6155" spans="1:4" x14ac:dyDescent="0.2">
      <c r="A6155" s="6">
        <v>6153</v>
      </c>
      <c r="B6155">
        <v>6154</v>
      </c>
      <c r="D6155">
        <v>0.37329905373604749</v>
      </c>
    </row>
    <row r="6156" spans="1:4" x14ac:dyDescent="0.2">
      <c r="A6156" s="6">
        <v>6154</v>
      </c>
      <c r="B6156">
        <v>6155</v>
      </c>
      <c r="D6156">
        <v>0.37329905373604749</v>
      </c>
    </row>
    <row r="6157" spans="1:4" x14ac:dyDescent="0.2">
      <c r="A6157" s="6">
        <v>6155</v>
      </c>
      <c r="B6157">
        <v>6156</v>
      </c>
      <c r="D6157">
        <v>0.37329905373604749</v>
      </c>
    </row>
    <row r="6158" spans="1:4" x14ac:dyDescent="0.2">
      <c r="A6158" s="6">
        <v>6156</v>
      </c>
      <c r="B6158">
        <v>6157</v>
      </c>
      <c r="D6158">
        <v>0.37329905373604749</v>
      </c>
    </row>
    <row r="6159" spans="1:4" x14ac:dyDescent="0.2">
      <c r="A6159" s="6">
        <v>6157</v>
      </c>
      <c r="B6159">
        <v>6158</v>
      </c>
      <c r="D6159">
        <v>0.37329905373604749</v>
      </c>
    </row>
    <row r="6160" spans="1:4" x14ac:dyDescent="0.2">
      <c r="A6160" s="6">
        <v>6158</v>
      </c>
      <c r="B6160">
        <v>6159</v>
      </c>
      <c r="D6160">
        <v>0.37329905373604749</v>
      </c>
    </row>
    <row r="6161" spans="1:4" x14ac:dyDescent="0.2">
      <c r="A6161" s="6">
        <v>6159</v>
      </c>
      <c r="B6161">
        <v>6160</v>
      </c>
      <c r="D6161">
        <v>0.37329905373604749</v>
      </c>
    </row>
    <row r="6162" spans="1:4" x14ac:dyDescent="0.2">
      <c r="A6162" s="6">
        <v>6160</v>
      </c>
      <c r="B6162">
        <v>6161</v>
      </c>
      <c r="D6162">
        <v>0.37329905373604749</v>
      </c>
    </row>
    <row r="6163" spans="1:4" x14ac:dyDescent="0.2">
      <c r="A6163" s="6">
        <v>6161</v>
      </c>
      <c r="B6163">
        <v>6162</v>
      </c>
      <c r="D6163">
        <v>0.37329905373604749</v>
      </c>
    </row>
    <row r="6164" spans="1:4" x14ac:dyDescent="0.2">
      <c r="A6164" s="6">
        <v>6162</v>
      </c>
      <c r="B6164">
        <v>6163</v>
      </c>
      <c r="D6164">
        <v>0.37329905373604749</v>
      </c>
    </row>
    <row r="6165" spans="1:4" x14ac:dyDescent="0.2">
      <c r="A6165" s="6">
        <v>6163</v>
      </c>
      <c r="B6165">
        <v>6164</v>
      </c>
      <c r="D6165">
        <v>0.37329905373604749</v>
      </c>
    </row>
    <row r="6166" spans="1:4" x14ac:dyDescent="0.2">
      <c r="A6166" s="6">
        <v>6164</v>
      </c>
      <c r="B6166">
        <v>6165</v>
      </c>
      <c r="D6166">
        <v>0.37329905373604749</v>
      </c>
    </row>
    <row r="6167" spans="1:4" x14ac:dyDescent="0.2">
      <c r="A6167" s="6">
        <v>6165</v>
      </c>
      <c r="B6167">
        <v>6166</v>
      </c>
      <c r="D6167">
        <v>0.37329905373604749</v>
      </c>
    </row>
    <row r="6168" spans="1:4" x14ac:dyDescent="0.2">
      <c r="A6168" s="6">
        <v>6166</v>
      </c>
      <c r="B6168">
        <v>6167</v>
      </c>
      <c r="D6168">
        <v>0.37329905373604749</v>
      </c>
    </row>
    <row r="6169" spans="1:4" x14ac:dyDescent="0.2">
      <c r="A6169" s="6">
        <v>6167</v>
      </c>
      <c r="B6169">
        <v>6168</v>
      </c>
      <c r="D6169">
        <v>0.37329905373604749</v>
      </c>
    </row>
    <row r="6170" spans="1:4" x14ac:dyDescent="0.2">
      <c r="A6170" s="6">
        <v>6168</v>
      </c>
      <c r="B6170">
        <v>6169</v>
      </c>
      <c r="D6170">
        <v>0.37329905373604749</v>
      </c>
    </row>
    <row r="6171" spans="1:4" x14ac:dyDescent="0.2">
      <c r="A6171" s="6">
        <v>6169</v>
      </c>
      <c r="B6171">
        <v>6170</v>
      </c>
      <c r="D6171">
        <v>0.37329905373604749</v>
      </c>
    </row>
    <row r="6172" spans="1:4" x14ac:dyDescent="0.2">
      <c r="A6172" s="6">
        <v>6170</v>
      </c>
      <c r="B6172">
        <v>6171</v>
      </c>
      <c r="D6172">
        <v>0.37329905373604749</v>
      </c>
    </row>
    <row r="6173" spans="1:4" x14ac:dyDescent="0.2">
      <c r="A6173" s="6">
        <v>6171</v>
      </c>
      <c r="B6173">
        <v>6172</v>
      </c>
      <c r="D6173">
        <v>0.37329905373604749</v>
      </c>
    </row>
    <row r="6174" spans="1:4" x14ac:dyDescent="0.2">
      <c r="A6174" s="6">
        <v>6172</v>
      </c>
      <c r="B6174">
        <v>6173</v>
      </c>
      <c r="D6174">
        <v>0.37329905373604749</v>
      </c>
    </row>
    <row r="6175" spans="1:4" x14ac:dyDescent="0.2">
      <c r="A6175" s="6">
        <v>6173</v>
      </c>
      <c r="B6175">
        <v>6174</v>
      </c>
      <c r="D6175">
        <v>0.37329905373604749</v>
      </c>
    </row>
    <row r="6176" spans="1:4" x14ac:dyDescent="0.2">
      <c r="A6176" s="6">
        <v>6174</v>
      </c>
      <c r="B6176">
        <v>6175</v>
      </c>
      <c r="D6176">
        <v>0.37329905373604749</v>
      </c>
    </row>
    <row r="6177" spans="1:4" x14ac:dyDescent="0.2">
      <c r="A6177" s="6">
        <v>6175</v>
      </c>
      <c r="B6177">
        <v>6176</v>
      </c>
      <c r="D6177">
        <v>0.37329905373604749</v>
      </c>
    </row>
    <row r="6178" spans="1:4" x14ac:dyDescent="0.2">
      <c r="A6178" s="6">
        <v>6176</v>
      </c>
      <c r="B6178">
        <v>6177</v>
      </c>
      <c r="D6178">
        <v>0.37329905373604749</v>
      </c>
    </row>
    <row r="6179" spans="1:4" x14ac:dyDescent="0.2">
      <c r="A6179" s="6">
        <v>6177</v>
      </c>
      <c r="B6179">
        <v>6178</v>
      </c>
      <c r="D6179">
        <v>0.37329905373604749</v>
      </c>
    </row>
    <row r="6180" spans="1:4" x14ac:dyDescent="0.2">
      <c r="A6180" s="6">
        <v>6178</v>
      </c>
      <c r="B6180">
        <v>6179</v>
      </c>
      <c r="D6180">
        <v>0.37329905373604749</v>
      </c>
    </row>
    <row r="6181" spans="1:4" x14ac:dyDescent="0.2">
      <c r="A6181" s="6">
        <v>6179</v>
      </c>
      <c r="B6181">
        <v>6180</v>
      </c>
      <c r="D6181">
        <v>0.37329905373604749</v>
      </c>
    </row>
    <row r="6182" spans="1:4" x14ac:dyDescent="0.2">
      <c r="A6182" s="6">
        <v>6180</v>
      </c>
      <c r="B6182">
        <v>6181</v>
      </c>
      <c r="D6182">
        <v>0.37329905373604749</v>
      </c>
    </row>
    <row r="6183" spans="1:4" x14ac:dyDescent="0.2">
      <c r="A6183" s="6">
        <v>6181</v>
      </c>
      <c r="B6183">
        <v>6182</v>
      </c>
      <c r="D6183">
        <v>0.37329905373604749</v>
      </c>
    </row>
    <row r="6184" spans="1:4" x14ac:dyDescent="0.2">
      <c r="A6184" s="6">
        <v>6182</v>
      </c>
      <c r="B6184">
        <v>6183</v>
      </c>
      <c r="D6184">
        <v>0.37329905373604749</v>
      </c>
    </row>
    <row r="6185" spans="1:4" x14ac:dyDescent="0.2">
      <c r="A6185" s="6">
        <v>6183</v>
      </c>
      <c r="B6185">
        <v>6184</v>
      </c>
      <c r="D6185">
        <v>0.37329905373604749</v>
      </c>
    </row>
    <row r="6186" spans="1:4" x14ac:dyDescent="0.2">
      <c r="A6186" s="6">
        <v>6184</v>
      </c>
      <c r="B6186">
        <v>6185</v>
      </c>
      <c r="D6186">
        <v>0.37329905373604749</v>
      </c>
    </row>
    <row r="6187" spans="1:4" x14ac:dyDescent="0.2">
      <c r="A6187" s="6">
        <v>6185</v>
      </c>
      <c r="B6187">
        <v>6186</v>
      </c>
      <c r="D6187">
        <v>0.37329905373604749</v>
      </c>
    </row>
    <row r="6188" spans="1:4" x14ac:dyDescent="0.2">
      <c r="A6188" s="6">
        <v>6186</v>
      </c>
      <c r="B6188">
        <v>6187</v>
      </c>
      <c r="D6188">
        <v>0.37329905373604749</v>
      </c>
    </row>
    <row r="6189" spans="1:4" x14ac:dyDescent="0.2">
      <c r="A6189" s="6">
        <v>6187</v>
      </c>
      <c r="B6189">
        <v>6188</v>
      </c>
      <c r="D6189">
        <v>0.37329905373604749</v>
      </c>
    </row>
    <row r="6190" spans="1:4" x14ac:dyDescent="0.2">
      <c r="A6190" s="6">
        <v>6188</v>
      </c>
      <c r="B6190">
        <v>6189</v>
      </c>
      <c r="D6190">
        <v>0.37329905373604749</v>
      </c>
    </row>
    <row r="6191" spans="1:4" x14ac:dyDescent="0.2">
      <c r="A6191" s="6">
        <v>6189</v>
      </c>
      <c r="B6191">
        <v>6190</v>
      </c>
      <c r="D6191">
        <v>0.37329905373604749</v>
      </c>
    </row>
    <row r="6192" spans="1:4" x14ac:dyDescent="0.2">
      <c r="A6192" s="6">
        <v>6190</v>
      </c>
      <c r="B6192">
        <v>6191</v>
      </c>
      <c r="D6192">
        <v>0.37329905373604749</v>
      </c>
    </row>
    <row r="6193" spans="1:4" x14ac:dyDescent="0.2">
      <c r="A6193" s="6">
        <v>6191</v>
      </c>
      <c r="B6193">
        <v>6192</v>
      </c>
      <c r="D6193">
        <v>0.37329905373604749</v>
      </c>
    </row>
    <row r="6194" spans="1:4" x14ac:dyDescent="0.2">
      <c r="A6194" s="6">
        <v>6192</v>
      </c>
      <c r="B6194">
        <v>6193</v>
      </c>
      <c r="D6194">
        <v>0.37329905373604749</v>
      </c>
    </row>
    <row r="6195" spans="1:4" x14ac:dyDescent="0.2">
      <c r="A6195" s="6">
        <v>6193</v>
      </c>
      <c r="B6195">
        <v>6194</v>
      </c>
      <c r="D6195">
        <v>0.37329905373604749</v>
      </c>
    </row>
    <row r="6196" spans="1:4" x14ac:dyDescent="0.2">
      <c r="A6196" s="6">
        <v>6194</v>
      </c>
      <c r="B6196">
        <v>6195</v>
      </c>
      <c r="D6196">
        <v>0.37329905373604749</v>
      </c>
    </row>
    <row r="6197" spans="1:4" x14ac:dyDescent="0.2">
      <c r="A6197" s="6">
        <v>6195</v>
      </c>
      <c r="B6197">
        <v>6196</v>
      </c>
      <c r="D6197">
        <v>0.37329905373604749</v>
      </c>
    </row>
    <row r="6198" spans="1:4" x14ac:dyDescent="0.2">
      <c r="A6198" s="6">
        <v>6196</v>
      </c>
      <c r="B6198">
        <v>6197</v>
      </c>
      <c r="D6198">
        <v>0.37329905373604749</v>
      </c>
    </row>
    <row r="6199" spans="1:4" x14ac:dyDescent="0.2">
      <c r="A6199" s="6">
        <v>6197</v>
      </c>
      <c r="B6199">
        <v>6198</v>
      </c>
      <c r="D6199">
        <v>0.37329905373604749</v>
      </c>
    </row>
    <row r="6200" spans="1:4" x14ac:dyDescent="0.2">
      <c r="A6200" s="6">
        <v>6198</v>
      </c>
      <c r="B6200">
        <v>6199</v>
      </c>
      <c r="D6200">
        <v>0.37329905373604749</v>
      </c>
    </row>
    <row r="6201" spans="1:4" x14ac:dyDescent="0.2">
      <c r="A6201" s="6">
        <v>6199</v>
      </c>
      <c r="B6201">
        <v>6200</v>
      </c>
      <c r="D6201">
        <v>0.37329905373604749</v>
      </c>
    </row>
    <row r="6202" spans="1:4" x14ac:dyDescent="0.2">
      <c r="A6202" s="6">
        <v>6200</v>
      </c>
      <c r="B6202">
        <v>6201</v>
      </c>
      <c r="D6202">
        <v>0.37329905373604749</v>
      </c>
    </row>
    <row r="6203" spans="1:4" x14ac:dyDescent="0.2">
      <c r="A6203" s="6">
        <v>6201</v>
      </c>
      <c r="B6203">
        <v>6202</v>
      </c>
      <c r="D6203">
        <v>0.37329905373604749</v>
      </c>
    </row>
    <row r="6204" spans="1:4" x14ac:dyDescent="0.2">
      <c r="A6204" s="6">
        <v>6202</v>
      </c>
      <c r="B6204">
        <v>6203</v>
      </c>
      <c r="D6204">
        <v>0.37329905373604749</v>
      </c>
    </row>
    <row r="6205" spans="1:4" x14ac:dyDescent="0.2">
      <c r="A6205" s="6">
        <v>6203</v>
      </c>
      <c r="B6205">
        <v>6204</v>
      </c>
      <c r="D6205">
        <v>0.37329905373604749</v>
      </c>
    </row>
    <row r="6206" spans="1:4" x14ac:dyDescent="0.2">
      <c r="A6206" s="6">
        <v>6204</v>
      </c>
      <c r="B6206">
        <v>6205</v>
      </c>
      <c r="D6206">
        <v>0.37329905373604749</v>
      </c>
    </row>
    <row r="6207" spans="1:4" x14ac:dyDescent="0.2">
      <c r="A6207" s="6">
        <v>6205</v>
      </c>
      <c r="B6207">
        <v>6206</v>
      </c>
      <c r="D6207">
        <v>0.37329905373604749</v>
      </c>
    </row>
    <row r="6208" spans="1:4" x14ac:dyDescent="0.2">
      <c r="A6208" s="6">
        <v>6206</v>
      </c>
      <c r="B6208">
        <v>6207</v>
      </c>
      <c r="D6208">
        <v>0.37329905373604749</v>
      </c>
    </row>
    <row r="6209" spans="1:4" x14ac:dyDescent="0.2">
      <c r="A6209" s="6">
        <v>6207</v>
      </c>
      <c r="B6209">
        <v>6208</v>
      </c>
      <c r="D6209">
        <v>0.37329905373604749</v>
      </c>
    </row>
    <row r="6210" spans="1:4" x14ac:dyDescent="0.2">
      <c r="A6210" s="6">
        <v>6208</v>
      </c>
      <c r="B6210">
        <v>6209</v>
      </c>
      <c r="D6210">
        <v>0.37329905373604749</v>
      </c>
    </row>
    <row r="6211" spans="1:4" x14ac:dyDescent="0.2">
      <c r="A6211" s="6">
        <v>6209</v>
      </c>
      <c r="B6211">
        <v>6210</v>
      </c>
      <c r="D6211">
        <v>0.37329905373604749</v>
      </c>
    </row>
    <row r="6212" spans="1:4" x14ac:dyDescent="0.2">
      <c r="A6212" s="6">
        <v>6210</v>
      </c>
      <c r="B6212">
        <v>6211</v>
      </c>
      <c r="D6212">
        <v>0.37329905373604749</v>
      </c>
    </row>
    <row r="6213" spans="1:4" x14ac:dyDescent="0.2">
      <c r="A6213" s="6">
        <v>6211</v>
      </c>
      <c r="B6213">
        <v>6212</v>
      </c>
      <c r="D6213">
        <v>0.37329905373604749</v>
      </c>
    </row>
    <row r="6214" spans="1:4" x14ac:dyDescent="0.2">
      <c r="A6214" s="6">
        <v>6212</v>
      </c>
      <c r="B6214">
        <v>6213</v>
      </c>
      <c r="D6214">
        <v>0.37329905373604749</v>
      </c>
    </row>
    <row r="6215" spans="1:4" x14ac:dyDescent="0.2">
      <c r="A6215" s="6">
        <v>6213</v>
      </c>
      <c r="B6215">
        <v>6214</v>
      </c>
      <c r="D6215">
        <v>0.37329905373604749</v>
      </c>
    </row>
    <row r="6216" spans="1:4" x14ac:dyDescent="0.2">
      <c r="A6216" s="6">
        <v>6214</v>
      </c>
      <c r="B6216">
        <v>6215</v>
      </c>
      <c r="D6216">
        <v>0.37329905373604749</v>
      </c>
    </row>
    <row r="6217" spans="1:4" x14ac:dyDescent="0.2">
      <c r="A6217" s="6">
        <v>6215</v>
      </c>
      <c r="B6217">
        <v>6216</v>
      </c>
      <c r="D6217">
        <v>0.37329905373604749</v>
      </c>
    </row>
    <row r="6218" spans="1:4" x14ac:dyDescent="0.2">
      <c r="A6218" s="6">
        <v>6216</v>
      </c>
      <c r="B6218">
        <v>6217</v>
      </c>
      <c r="D6218">
        <v>0.37329905373604749</v>
      </c>
    </row>
    <row r="6219" spans="1:4" x14ac:dyDescent="0.2">
      <c r="A6219" s="6">
        <v>6217</v>
      </c>
      <c r="B6219">
        <v>6218</v>
      </c>
      <c r="D6219">
        <v>0.37329905373604749</v>
      </c>
    </row>
    <row r="6220" spans="1:4" x14ac:dyDescent="0.2">
      <c r="A6220" s="6">
        <v>6218</v>
      </c>
      <c r="B6220">
        <v>6219</v>
      </c>
      <c r="D6220">
        <v>0.37329905373604749</v>
      </c>
    </row>
    <row r="6221" spans="1:4" x14ac:dyDescent="0.2">
      <c r="A6221" s="6">
        <v>6219</v>
      </c>
      <c r="B6221">
        <v>6220</v>
      </c>
      <c r="D6221">
        <v>0.37329905373604749</v>
      </c>
    </row>
    <row r="6222" spans="1:4" x14ac:dyDescent="0.2">
      <c r="A6222" s="6">
        <v>6220</v>
      </c>
      <c r="B6222">
        <v>6221</v>
      </c>
      <c r="D6222">
        <v>0.37329905373604749</v>
      </c>
    </row>
    <row r="6223" spans="1:4" x14ac:dyDescent="0.2">
      <c r="A6223" s="6">
        <v>6221</v>
      </c>
      <c r="B6223">
        <v>6222</v>
      </c>
      <c r="D6223">
        <v>0.37329905373604749</v>
      </c>
    </row>
    <row r="6224" spans="1:4" x14ac:dyDescent="0.2">
      <c r="A6224" s="6">
        <v>6222</v>
      </c>
      <c r="B6224">
        <v>6223</v>
      </c>
      <c r="D6224">
        <v>0.37329905373604749</v>
      </c>
    </row>
    <row r="6225" spans="1:4" x14ac:dyDescent="0.2">
      <c r="A6225" s="6">
        <v>6223</v>
      </c>
      <c r="B6225">
        <v>6224</v>
      </c>
      <c r="D6225">
        <v>0.37329905373604749</v>
      </c>
    </row>
    <row r="6226" spans="1:4" x14ac:dyDescent="0.2">
      <c r="A6226" s="6">
        <v>6224</v>
      </c>
      <c r="B6226">
        <v>6225</v>
      </c>
      <c r="D6226">
        <v>0.37329905373604749</v>
      </c>
    </row>
    <row r="6227" spans="1:4" x14ac:dyDescent="0.2">
      <c r="A6227" s="6">
        <v>6225</v>
      </c>
      <c r="B6227">
        <v>6226</v>
      </c>
      <c r="D6227">
        <v>0.37329905373604749</v>
      </c>
    </row>
    <row r="6228" spans="1:4" x14ac:dyDescent="0.2">
      <c r="A6228" s="6">
        <v>6226</v>
      </c>
      <c r="B6228">
        <v>6227</v>
      </c>
      <c r="D6228">
        <v>0.37329905373604749</v>
      </c>
    </row>
    <row r="6229" spans="1:4" x14ac:dyDescent="0.2">
      <c r="A6229" s="6">
        <v>6227</v>
      </c>
      <c r="B6229">
        <v>6228</v>
      </c>
      <c r="D6229">
        <v>0.37329905373604749</v>
      </c>
    </row>
    <row r="6230" spans="1:4" x14ac:dyDescent="0.2">
      <c r="A6230" s="6">
        <v>6228</v>
      </c>
      <c r="B6230">
        <v>6229</v>
      </c>
      <c r="D6230">
        <v>0.37329905373604749</v>
      </c>
    </row>
    <row r="6231" spans="1:4" x14ac:dyDescent="0.2">
      <c r="A6231" s="6">
        <v>6229</v>
      </c>
      <c r="B6231">
        <v>6230</v>
      </c>
      <c r="D6231">
        <v>0.37329905373604749</v>
      </c>
    </row>
    <row r="6232" spans="1:4" x14ac:dyDescent="0.2">
      <c r="A6232" s="6">
        <v>6230</v>
      </c>
      <c r="B6232">
        <v>6231</v>
      </c>
      <c r="D6232">
        <v>0.37329905373604749</v>
      </c>
    </row>
    <row r="6233" spans="1:4" x14ac:dyDescent="0.2">
      <c r="A6233" s="6">
        <v>6231</v>
      </c>
      <c r="B6233">
        <v>6232</v>
      </c>
      <c r="D6233">
        <v>0.37329905373604749</v>
      </c>
    </row>
    <row r="6234" spans="1:4" x14ac:dyDescent="0.2">
      <c r="A6234" s="6">
        <v>6232</v>
      </c>
      <c r="B6234">
        <v>6233</v>
      </c>
      <c r="D6234">
        <v>0.37329905373604749</v>
      </c>
    </row>
    <row r="6235" spans="1:4" x14ac:dyDescent="0.2">
      <c r="A6235" s="6">
        <v>6233</v>
      </c>
      <c r="B6235">
        <v>6234</v>
      </c>
      <c r="D6235">
        <v>0.37329905373604749</v>
      </c>
    </row>
    <row r="6236" spans="1:4" x14ac:dyDescent="0.2">
      <c r="A6236" s="6">
        <v>6234</v>
      </c>
      <c r="B6236">
        <v>6235</v>
      </c>
      <c r="D6236">
        <v>0.37329905373604749</v>
      </c>
    </row>
    <row r="6237" spans="1:4" x14ac:dyDescent="0.2">
      <c r="A6237" s="6">
        <v>6235</v>
      </c>
      <c r="B6237">
        <v>6236</v>
      </c>
      <c r="D6237">
        <v>0.37329905373604749</v>
      </c>
    </row>
    <row r="6238" spans="1:4" x14ac:dyDescent="0.2">
      <c r="A6238" s="6">
        <v>6236</v>
      </c>
      <c r="B6238">
        <v>6237</v>
      </c>
      <c r="D6238">
        <v>0.37329905373604749</v>
      </c>
    </row>
    <row r="6239" spans="1:4" x14ac:dyDescent="0.2">
      <c r="A6239" s="6">
        <v>6237</v>
      </c>
      <c r="B6239">
        <v>6238</v>
      </c>
      <c r="D6239">
        <v>0.37329905373604749</v>
      </c>
    </row>
    <row r="6240" spans="1:4" x14ac:dyDescent="0.2">
      <c r="A6240" s="6">
        <v>6238</v>
      </c>
      <c r="B6240">
        <v>6239</v>
      </c>
      <c r="D6240">
        <v>0.37329905373604749</v>
      </c>
    </row>
    <row r="6241" spans="1:4" x14ac:dyDescent="0.2">
      <c r="A6241" s="6">
        <v>6239</v>
      </c>
      <c r="B6241">
        <v>6240</v>
      </c>
      <c r="D6241">
        <v>0.37329905373604749</v>
      </c>
    </row>
    <row r="6242" spans="1:4" x14ac:dyDescent="0.2">
      <c r="A6242" s="6">
        <v>6240</v>
      </c>
      <c r="B6242">
        <v>6241</v>
      </c>
      <c r="D6242">
        <v>0.37329905373604749</v>
      </c>
    </row>
    <row r="6243" spans="1:4" x14ac:dyDescent="0.2">
      <c r="A6243" s="6">
        <v>6241</v>
      </c>
      <c r="B6243">
        <v>6242</v>
      </c>
      <c r="D6243">
        <v>0.37329905373604749</v>
      </c>
    </row>
    <row r="6244" spans="1:4" x14ac:dyDescent="0.2">
      <c r="A6244" s="6">
        <v>6242</v>
      </c>
      <c r="B6244">
        <v>6243</v>
      </c>
      <c r="D6244">
        <v>0.37329905373604749</v>
      </c>
    </row>
    <row r="6245" spans="1:4" x14ac:dyDescent="0.2">
      <c r="A6245" s="6">
        <v>6243</v>
      </c>
      <c r="B6245">
        <v>6244</v>
      </c>
      <c r="D6245">
        <v>0.37329905373604749</v>
      </c>
    </row>
    <row r="6246" spans="1:4" x14ac:dyDescent="0.2">
      <c r="A6246" s="6">
        <v>6244</v>
      </c>
      <c r="B6246">
        <v>6245</v>
      </c>
      <c r="D6246">
        <v>0.37329905373604749</v>
      </c>
    </row>
    <row r="6247" spans="1:4" x14ac:dyDescent="0.2">
      <c r="A6247" s="6">
        <v>6245</v>
      </c>
      <c r="B6247">
        <v>6246</v>
      </c>
      <c r="D6247">
        <v>0.37329905373604749</v>
      </c>
    </row>
    <row r="6248" spans="1:4" x14ac:dyDescent="0.2">
      <c r="A6248" s="6">
        <v>6246</v>
      </c>
      <c r="B6248">
        <v>6247</v>
      </c>
      <c r="D6248">
        <v>0.37329905373604749</v>
      </c>
    </row>
    <row r="6249" spans="1:4" x14ac:dyDescent="0.2">
      <c r="A6249" s="6">
        <v>6247</v>
      </c>
      <c r="B6249">
        <v>6248</v>
      </c>
      <c r="D6249">
        <v>0.37329905373604749</v>
      </c>
    </row>
    <row r="6250" spans="1:4" x14ac:dyDescent="0.2">
      <c r="A6250" s="6">
        <v>6248</v>
      </c>
      <c r="B6250">
        <v>6249</v>
      </c>
      <c r="D6250">
        <v>0.37329905373604749</v>
      </c>
    </row>
    <row r="6251" spans="1:4" x14ac:dyDescent="0.2">
      <c r="A6251" s="6">
        <v>6249</v>
      </c>
      <c r="B6251">
        <v>6250</v>
      </c>
      <c r="D6251">
        <v>0.37329905373604749</v>
      </c>
    </row>
    <row r="6252" spans="1:4" x14ac:dyDescent="0.2">
      <c r="A6252" s="6">
        <v>6250</v>
      </c>
      <c r="B6252">
        <v>6251</v>
      </c>
      <c r="D6252">
        <v>0.37329905373604749</v>
      </c>
    </row>
    <row r="6253" spans="1:4" x14ac:dyDescent="0.2">
      <c r="A6253" s="6">
        <v>6251</v>
      </c>
      <c r="B6253">
        <v>6252</v>
      </c>
      <c r="D6253">
        <v>0.37329905373604749</v>
      </c>
    </row>
    <row r="6254" spans="1:4" x14ac:dyDescent="0.2">
      <c r="A6254" s="6">
        <v>6252</v>
      </c>
      <c r="B6254">
        <v>6253</v>
      </c>
      <c r="D6254">
        <v>0.37329905373604749</v>
      </c>
    </row>
    <row r="6255" spans="1:4" x14ac:dyDescent="0.2">
      <c r="A6255" s="6">
        <v>6253</v>
      </c>
      <c r="B6255">
        <v>6254</v>
      </c>
      <c r="D6255">
        <v>0.37329905373604749</v>
      </c>
    </row>
    <row r="6256" spans="1:4" x14ac:dyDescent="0.2">
      <c r="A6256" s="6">
        <v>6254</v>
      </c>
      <c r="B6256">
        <v>6255</v>
      </c>
      <c r="D6256">
        <v>0.37329905373604749</v>
      </c>
    </row>
    <row r="6257" spans="1:4" x14ac:dyDescent="0.2">
      <c r="A6257" s="6">
        <v>6255</v>
      </c>
      <c r="B6257">
        <v>6256</v>
      </c>
      <c r="D6257">
        <v>0.37329905373604749</v>
      </c>
    </row>
    <row r="6258" spans="1:4" x14ac:dyDescent="0.2">
      <c r="A6258" s="6">
        <v>6256</v>
      </c>
      <c r="B6258">
        <v>6257</v>
      </c>
      <c r="D6258">
        <v>0.37329905373604749</v>
      </c>
    </row>
    <row r="6259" spans="1:4" x14ac:dyDescent="0.2">
      <c r="A6259" s="6">
        <v>6257</v>
      </c>
      <c r="B6259">
        <v>6258</v>
      </c>
      <c r="D6259">
        <v>0.37329905373604749</v>
      </c>
    </row>
    <row r="6260" spans="1:4" x14ac:dyDescent="0.2">
      <c r="A6260" s="6">
        <v>6258</v>
      </c>
      <c r="B6260">
        <v>6259</v>
      </c>
      <c r="D6260">
        <v>0.37329905373604749</v>
      </c>
    </row>
    <row r="6261" spans="1:4" x14ac:dyDescent="0.2">
      <c r="A6261" s="6">
        <v>6259</v>
      </c>
      <c r="B6261">
        <v>6260</v>
      </c>
      <c r="D6261">
        <v>0.37329905373604749</v>
      </c>
    </row>
    <row r="6262" spans="1:4" x14ac:dyDescent="0.2">
      <c r="A6262" s="6">
        <v>6260</v>
      </c>
      <c r="B6262">
        <v>6261</v>
      </c>
      <c r="D6262">
        <v>0.37329905373604749</v>
      </c>
    </row>
    <row r="6263" spans="1:4" x14ac:dyDescent="0.2">
      <c r="A6263" s="6">
        <v>6261</v>
      </c>
      <c r="B6263">
        <v>6262</v>
      </c>
      <c r="D6263">
        <v>0.37329905373604749</v>
      </c>
    </row>
    <row r="6264" spans="1:4" x14ac:dyDescent="0.2">
      <c r="A6264" s="6">
        <v>6262</v>
      </c>
      <c r="B6264">
        <v>6263</v>
      </c>
      <c r="D6264">
        <v>0.37329905373604749</v>
      </c>
    </row>
    <row r="6265" spans="1:4" x14ac:dyDescent="0.2">
      <c r="A6265" s="6">
        <v>6263</v>
      </c>
      <c r="B6265">
        <v>6264</v>
      </c>
      <c r="D6265">
        <v>0.37329905373604749</v>
      </c>
    </row>
    <row r="6266" spans="1:4" x14ac:dyDescent="0.2">
      <c r="A6266" s="6">
        <v>6264</v>
      </c>
      <c r="B6266">
        <v>6265</v>
      </c>
      <c r="D6266">
        <v>0.37329905373604749</v>
      </c>
    </row>
    <row r="6267" spans="1:4" x14ac:dyDescent="0.2">
      <c r="A6267" s="6">
        <v>6265</v>
      </c>
      <c r="B6267">
        <v>6266</v>
      </c>
      <c r="D6267">
        <v>0.37329905373604749</v>
      </c>
    </row>
    <row r="6268" spans="1:4" x14ac:dyDescent="0.2">
      <c r="A6268" s="6">
        <v>6266</v>
      </c>
      <c r="B6268">
        <v>6267</v>
      </c>
      <c r="D6268">
        <v>0.37329905373604749</v>
      </c>
    </row>
    <row r="6269" spans="1:4" x14ac:dyDescent="0.2">
      <c r="A6269" s="6">
        <v>6267</v>
      </c>
      <c r="B6269">
        <v>6268</v>
      </c>
      <c r="D6269">
        <v>0.37329905373604749</v>
      </c>
    </row>
    <row r="6270" spans="1:4" x14ac:dyDescent="0.2">
      <c r="A6270" s="6">
        <v>6268</v>
      </c>
      <c r="B6270">
        <v>6269</v>
      </c>
      <c r="D6270">
        <v>0.37329905373604749</v>
      </c>
    </row>
    <row r="6271" spans="1:4" x14ac:dyDescent="0.2">
      <c r="A6271" s="6">
        <v>6269</v>
      </c>
      <c r="B6271">
        <v>6270</v>
      </c>
      <c r="D6271">
        <v>0.37329905373604749</v>
      </c>
    </row>
    <row r="6272" spans="1:4" x14ac:dyDescent="0.2">
      <c r="A6272" s="6">
        <v>6270</v>
      </c>
      <c r="B6272">
        <v>6271</v>
      </c>
      <c r="D6272">
        <v>0.37329905373604749</v>
      </c>
    </row>
    <row r="6273" spans="1:4" x14ac:dyDescent="0.2">
      <c r="A6273" s="6">
        <v>6271</v>
      </c>
      <c r="B6273">
        <v>6272</v>
      </c>
      <c r="D6273">
        <v>0.37329905373604749</v>
      </c>
    </row>
    <row r="6274" spans="1:4" x14ac:dyDescent="0.2">
      <c r="A6274" s="6">
        <v>6272</v>
      </c>
      <c r="B6274">
        <v>6273</v>
      </c>
      <c r="D6274">
        <v>0.37329905373604749</v>
      </c>
    </row>
    <row r="6275" spans="1:4" x14ac:dyDescent="0.2">
      <c r="A6275" s="6">
        <v>6273</v>
      </c>
      <c r="B6275">
        <v>6274</v>
      </c>
      <c r="D6275">
        <v>0.37329905373604749</v>
      </c>
    </row>
    <row r="6276" spans="1:4" x14ac:dyDescent="0.2">
      <c r="A6276" s="6">
        <v>6274</v>
      </c>
      <c r="B6276">
        <v>6275</v>
      </c>
      <c r="D6276">
        <v>0.37329905373604749</v>
      </c>
    </row>
    <row r="6277" spans="1:4" x14ac:dyDescent="0.2">
      <c r="A6277" s="6">
        <v>6275</v>
      </c>
      <c r="B6277">
        <v>6276</v>
      </c>
      <c r="D6277">
        <v>0.37329905373604749</v>
      </c>
    </row>
    <row r="6278" spans="1:4" x14ac:dyDescent="0.2">
      <c r="A6278" s="6">
        <v>6276</v>
      </c>
      <c r="B6278">
        <v>6277</v>
      </c>
      <c r="D6278">
        <v>0.37329905373604749</v>
      </c>
    </row>
    <row r="6279" spans="1:4" x14ac:dyDescent="0.2">
      <c r="A6279" s="6">
        <v>6277</v>
      </c>
      <c r="B6279">
        <v>6278</v>
      </c>
      <c r="D6279">
        <v>0.37329905373604749</v>
      </c>
    </row>
    <row r="6280" spans="1:4" x14ac:dyDescent="0.2">
      <c r="A6280" s="6">
        <v>6278</v>
      </c>
      <c r="B6280">
        <v>6279</v>
      </c>
      <c r="D6280">
        <v>0.37329905373604749</v>
      </c>
    </row>
    <row r="6281" spans="1:4" x14ac:dyDescent="0.2">
      <c r="A6281" s="6">
        <v>6279</v>
      </c>
      <c r="B6281">
        <v>6280</v>
      </c>
      <c r="D6281">
        <v>0.37329905373604749</v>
      </c>
    </row>
    <row r="6282" spans="1:4" x14ac:dyDescent="0.2">
      <c r="A6282" s="6">
        <v>6280</v>
      </c>
      <c r="B6282">
        <v>6281</v>
      </c>
      <c r="D6282">
        <v>0.37329905373604749</v>
      </c>
    </row>
    <row r="6283" spans="1:4" x14ac:dyDescent="0.2">
      <c r="A6283" s="6">
        <v>6281</v>
      </c>
      <c r="B6283">
        <v>6282</v>
      </c>
      <c r="D6283">
        <v>0.37329905373604749</v>
      </c>
    </row>
    <row r="6284" spans="1:4" x14ac:dyDescent="0.2">
      <c r="A6284" s="6">
        <v>6282</v>
      </c>
      <c r="B6284">
        <v>6283</v>
      </c>
      <c r="D6284">
        <v>0.37329905373604749</v>
      </c>
    </row>
    <row r="6285" spans="1:4" x14ac:dyDescent="0.2">
      <c r="A6285" s="6">
        <v>6283</v>
      </c>
      <c r="B6285">
        <v>6284</v>
      </c>
      <c r="D6285">
        <v>0.37329905373604749</v>
      </c>
    </row>
    <row r="6286" spans="1:4" x14ac:dyDescent="0.2">
      <c r="A6286" s="6">
        <v>6284</v>
      </c>
      <c r="B6286">
        <v>6285</v>
      </c>
      <c r="D6286">
        <v>0.37329905373604749</v>
      </c>
    </row>
    <row r="6287" spans="1:4" x14ac:dyDescent="0.2">
      <c r="A6287" s="6">
        <v>6285</v>
      </c>
      <c r="B6287">
        <v>6286</v>
      </c>
      <c r="D6287">
        <v>0.37329905373604749</v>
      </c>
    </row>
    <row r="6288" spans="1:4" x14ac:dyDescent="0.2">
      <c r="A6288" s="6">
        <v>6286</v>
      </c>
      <c r="B6288">
        <v>6287</v>
      </c>
      <c r="D6288">
        <v>0.37329905373604749</v>
      </c>
    </row>
    <row r="6289" spans="1:4" x14ac:dyDescent="0.2">
      <c r="A6289" s="6">
        <v>6287</v>
      </c>
      <c r="B6289">
        <v>6288</v>
      </c>
      <c r="D6289">
        <v>0.37329905373604749</v>
      </c>
    </row>
    <row r="6290" spans="1:4" x14ac:dyDescent="0.2">
      <c r="A6290" s="6">
        <v>6288</v>
      </c>
      <c r="B6290">
        <v>6289</v>
      </c>
      <c r="D6290">
        <v>0.37329905373604749</v>
      </c>
    </row>
    <row r="6291" spans="1:4" x14ac:dyDescent="0.2">
      <c r="A6291" s="6">
        <v>6289</v>
      </c>
      <c r="B6291">
        <v>6290</v>
      </c>
      <c r="D6291">
        <v>0.37329905373604749</v>
      </c>
    </row>
    <row r="6292" spans="1:4" x14ac:dyDescent="0.2">
      <c r="A6292" s="6">
        <v>6290</v>
      </c>
      <c r="B6292">
        <v>6291</v>
      </c>
      <c r="D6292">
        <v>0.37329905373604749</v>
      </c>
    </row>
    <row r="6293" spans="1:4" x14ac:dyDescent="0.2">
      <c r="A6293" s="6">
        <v>6291</v>
      </c>
      <c r="B6293">
        <v>6292</v>
      </c>
      <c r="D6293">
        <v>0.37329905373604749</v>
      </c>
    </row>
    <row r="6294" spans="1:4" x14ac:dyDescent="0.2">
      <c r="A6294" s="6">
        <v>6292</v>
      </c>
      <c r="B6294">
        <v>6293</v>
      </c>
      <c r="D6294">
        <v>0.37329905373604749</v>
      </c>
    </row>
    <row r="6295" spans="1:4" x14ac:dyDescent="0.2">
      <c r="A6295" s="6">
        <v>6293</v>
      </c>
      <c r="B6295">
        <v>6294</v>
      </c>
      <c r="D6295">
        <v>0.37329905373604749</v>
      </c>
    </row>
    <row r="6296" spans="1:4" x14ac:dyDescent="0.2">
      <c r="A6296" s="6">
        <v>6294</v>
      </c>
      <c r="B6296">
        <v>6295</v>
      </c>
      <c r="D6296">
        <v>0.37329905373604749</v>
      </c>
    </row>
    <row r="6297" spans="1:4" x14ac:dyDescent="0.2">
      <c r="A6297" s="6">
        <v>6295</v>
      </c>
      <c r="B6297">
        <v>6296</v>
      </c>
      <c r="D6297">
        <v>0.37329905373604749</v>
      </c>
    </row>
    <row r="6298" spans="1:4" x14ac:dyDescent="0.2">
      <c r="A6298" s="6">
        <v>6296</v>
      </c>
      <c r="B6298">
        <v>6297</v>
      </c>
      <c r="D6298">
        <v>0.37329905373604749</v>
      </c>
    </row>
    <row r="6299" spans="1:4" x14ac:dyDescent="0.2">
      <c r="A6299" s="6">
        <v>6297</v>
      </c>
      <c r="B6299">
        <v>6298</v>
      </c>
      <c r="D6299">
        <v>0.37329905373604749</v>
      </c>
    </row>
    <row r="6300" spans="1:4" x14ac:dyDescent="0.2">
      <c r="A6300" s="6">
        <v>6298</v>
      </c>
      <c r="B6300">
        <v>6299</v>
      </c>
      <c r="D6300">
        <v>0.37329905373604749</v>
      </c>
    </row>
    <row r="6301" spans="1:4" x14ac:dyDescent="0.2">
      <c r="A6301" s="6">
        <v>6299</v>
      </c>
      <c r="B6301">
        <v>6300</v>
      </c>
      <c r="D6301">
        <v>0.37329905373604749</v>
      </c>
    </row>
    <row r="6302" spans="1:4" x14ac:dyDescent="0.2">
      <c r="A6302" s="6">
        <v>6300</v>
      </c>
      <c r="B6302">
        <v>6301</v>
      </c>
      <c r="D6302">
        <v>0.37329905373604749</v>
      </c>
    </row>
    <row r="6303" spans="1:4" x14ac:dyDescent="0.2">
      <c r="A6303" s="6">
        <v>6301</v>
      </c>
      <c r="B6303">
        <v>6302</v>
      </c>
      <c r="D6303">
        <v>0.37329905373604749</v>
      </c>
    </row>
    <row r="6304" spans="1:4" x14ac:dyDescent="0.2">
      <c r="A6304" s="6">
        <v>6302</v>
      </c>
      <c r="B6304">
        <v>6303</v>
      </c>
      <c r="D6304">
        <v>0.37329905373604749</v>
      </c>
    </row>
    <row r="6305" spans="1:4" x14ac:dyDescent="0.2">
      <c r="A6305" s="6">
        <v>6303</v>
      </c>
      <c r="B6305">
        <v>6304</v>
      </c>
      <c r="D6305">
        <v>0.37329905373604749</v>
      </c>
    </row>
    <row r="6306" spans="1:4" x14ac:dyDescent="0.2">
      <c r="A6306" s="6">
        <v>6304</v>
      </c>
      <c r="B6306">
        <v>6305</v>
      </c>
      <c r="D6306">
        <v>0.37329905373604749</v>
      </c>
    </row>
    <row r="6307" spans="1:4" x14ac:dyDescent="0.2">
      <c r="A6307" s="6">
        <v>6305</v>
      </c>
      <c r="B6307">
        <v>6306</v>
      </c>
      <c r="D6307">
        <v>0.37329905373604749</v>
      </c>
    </row>
    <row r="6308" spans="1:4" x14ac:dyDescent="0.2">
      <c r="A6308" s="6">
        <v>6306</v>
      </c>
      <c r="B6308">
        <v>6307</v>
      </c>
      <c r="D6308">
        <v>0.37329905373604749</v>
      </c>
    </row>
    <row r="6309" spans="1:4" x14ac:dyDescent="0.2">
      <c r="A6309" s="6">
        <v>6307</v>
      </c>
      <c r="B6309">
        <v>6308</v>
      </c>
      <c r="D6309">
        <v>0.37329905373604749</v>
      </c>
    </row>
    <row r="6310" spans="1:4" x14ac:dyDescent="0.2">
      <c r="A6310" s="6">
        <v>6308</v>
      </c>
      <c r="B6310">
        <v>6309</v>
      </c>
      <c r="D6310">
        <v>0.37329905373604749</v>
      </c>
    </row>
    <row r="6311" spans="1:4" x14ac:dyDescent="0.2">
      <c r="A6311" s="6">
        <v>6309</v>
      </c>
      <c r="B6311">
        <v>6310</v>
      </c>
      <c r="D6311">
        <v>0.37329905373604749</v>
      </c>
    </row>
    <row r="6312" spans="1:4" x14ac:dyDescent="0.2">
      <c r="A6312" s="6">
        <v>6310</v>
      </c>
      <c r="B6312">
        <v>6311</v>
      </c>
      <c r="D6312">
        <v>0.37329905373604749</v>
      </c>
    </row>
    <row r="6313" spans="1:4" x14ac:dyDescent="0.2">
      <c r="A6313" s="6">
        <v>6311</v>
      </c>
      <c r="B6313">
        <v>6312</v>
      </c>
      <c r="D6313">
        <v>0.37329905373604749</v>
      </c>
    </row>
    <row r="6314" spans="1:4" x14ac:dyDescent="0.2">
      <c r="A6314" s="6">
        <v>6312</v>
      </c>
      <c r="B6314">
        <v>6313</v>
      </c>
      <c r="D6314">
        <v>0.37329905373604749</v>
      </c>
    </row>
    <row r="6315" spans="1:4" x14ac:dyDescent="0.2">
      <c r="A6315" s="6">
        <v>6313</v>
      </c>
      <c r="B6315">
        <v>6314</v>
      </c>
      <c r="D6315">
        <v>0.37329905373604749</v>
      </c>
    </row>
    <row r="6316" spans="1:4" x14ac:dyDescent="0.2">
      <c r="A6316" s="6">
        <v>6314</v>
      </c>
      <c r="B6316">
        <v>6315</v>
      </c>
      <c r="D6316">
        <v>0.37329905373604749</v>
      </c>
    </row>
    <row r="6317" spans="1:4" x14ac:dyDescent="0.2">
      <c r="A6317" s="6">
        <v>6315</v>
      </c>
      <c r="B6317">
        <v>6316</v>
      </c>
      <c r="D6317">
        <v>0.37329905373604749</v>
      </c>
    </row>
    <row r="6318" spans="1:4" x14ac:dyDescent="0.2">
      <c r="A6318" s="6">
        <v>6316</v>
      </c>
      <c r="B6318">
        <v>6317</v>
      </c>
      <c r="D6318">
        <v>0.37329905373604749</v>
      </c>
    </row>
    <row r="6319" spans="1:4" x14ac:dyDescent="0.2">
      <c r="A6319" s="6">
        <v>6317</v>
      </c>
      <c r="B6319">
        <v>6318</v>
      </c>
      <c r="D6319">
        <v>0.37329905373604749</v>
      </c>
    </row>
    <row r="6320" spans="1:4" x14ac:dyDescent="0.2">
      <c r="A6320" s="6">
        <v>6318</v>
      </c>
      <c r="B6320">
        <v>6319</v>
      </c>
      <c r="D6320">
        <v>0.37329905373604749</v>
      </c>
    </row>
    <row r="6321" spans="1:4" x14ac:dyDescent="0.2">
      <c r="A6321" s="6">
        <v>6319</v>
      </c>
      <c r="B6321">
        <v>6320</v>
      </c>
      <c r="D6321">
        <v>0.37329905373604749</v>
      </c>
    </row>
    <row r="6322" spans="1:4" x14ac:dyDescent="0.2">
      <c r="A6322" s="6">
        <v>6320</v>
      </c>
      <c r="B6322">
        <v>6321</v>
      </c>
      <c r="D6322">
        <v>0.37329905373604749</v>
      </c>
    </row>
    <row r="6323" spans="1:4" x14ac:dyDescent="0.2">
      <c r="A6323" s="6">
        <v>6321</v>
      </c>
      <c r="B6323">
        <v>6322</v>
      </c>
      <c r="D6323">
        <v>0.37329905373604749</v>
      </c>
    </row>
    <row r="6324" spans="1:4" x14ac:dyDescent="0.2">
      <c r="A6324" s="6">
        <v>6322</v>
      </c>
      <c r="B6324">
        <v>6323</v>
      </c>
      <c r="D6324">
        <v>0.37329905373604749</v>
      </c>
    </row>
    <row r="6325" spans="1:4" x14ac:dyDescent="0.2">
      <c r="A6325" s="6">
        <v>6323</v>
      </c>
      <c r="B6325">
        <v>6324</v>
      </c>
      <c r="D6325">
        <v>0.37329905373604749</v>
      </c>
    </row>
    <row r="6326" spans="1:4" x14ac:dyDescent="0.2">
      <c r="A6326" s="6">
        <v>6324</v>
      </c>
      <c r="B6326">
        <v>6325</v>
      </c>
      <c r="D6326">
        <v>0.37329905373604749</v>
      </c>
    </row>
    <row r="6327" spans="1:4" x14ac:dyDescent="0.2">
      <c r="A6327" s="6">
        <v>6325</v>
      </c>
      <c r="B6327">
        <v>6326</v>
      </c>
      <c r="D6327">
        <v>0.37329905373604749</v>
      </c>
    </row>
    <row r="6328" spans="1:4" x14ac:dyDescent="0.2">
      <c r="A6328" s="6">
        <v>6326</v>
      </c>
      <c r="B6328">
        <v>6327</v>
      </c>
      <c r="D6328">
        <v>0.37329905373604749</v>
      </c>
    </row>
    <row r="6329" spans="1:4" x14ac:dyDescent="0.2">
      <c r="A6329" s="6">
        <v>6327</v>
      </c>
      <c r="B6329">
        <v>6328</v>
      </c>
      <c r="D6329">
        <v>0.37329905373604749</v>
      </c>
    </row>
    <row r="6330" spans="1:4" x14ac:dyDescent="0.2">
      <c r="A6330" s="6">
        <v>6328</v>
      </c>
      <c r="B6330">
        <v>6329</v>
      </c>
      <c r="D6330">
        <v>0.37329905373604749</v>
      </c>
    </row>
    <row r="6331" spans="1:4" x14ac:dyDescent="0.2">
      <c r="A6331" s="6">
        <v>6329</v>
      </c>
      <c r="B6331">
        <v>6330</v>
      </c>
      <c r="D6331">
        <v>0.37329905373604749</v>
      </c>
    </row>
    <row r="6332" spans="1:4" x14ac:dyDescent="0.2">
      <c r="A6332" s="6">
        <v>6330</v>
      </c>
      <c r="B6332">
        <v>6331</v>
      </c>
      <c r="D6332">
        <v>0.37329905373604749</v>
      </c>
    </row>
    <row r="6333" spans="1:4" x14ac:dyDescent="0.2">
      <c r="A6333" s="6">
        <v>6331</v>
      </c>
      <c r="B6333">
        <v>6332</v>
      </c>
      <c r="D6333">
        <v>0.37329905373604749</v>
      </c>
    </row>
    <row r="6334" spans="1:4" x14ac:dyDescent="0.2">
      <c r="A6334" s="6">
        <v>6332</v>
      </c>
      <c r="B6334">
        <v>6333</v>
      </c>
      <c r="D6334">
        <v>0.37329905373604749</v>
      </c>
    </row>
    <row r="6335" spans="1:4" x14ac:dyDescent="0.2">
      <c r="A6335" s="6">
        <v>6333</v>
      </c>
      <c r="B6335">
        <v>6334</v>
      </c>
      <c r="D6335">
        <v>0.37329905373604749</v>
      </c>
    </row>
    <row r="6336" spans="1:4" x14ac:dyDescent="0.2">
      <c r="A6336" s="6">
        <v>6334</v>
      </c>
      <c r="B6336">
        <v>6335</v>
      </c>
      <c r="D6336">
        <v>0.37329905373604749</v>
      </c>
    </row>
    <row r="6337" spans="1:4" x14ac:dyDescent="0.2">
      <c r="A6337" s="6">
        <v>6335</v>
      </c>
      <c r="B6337">
        <v>6336</v>
      </c>
      <c r="D6337">
        <v>0.37329905373604749</v>
      </c>
    </row>
    <row r="6338" spans="1:4" x14ac:dyDescent="0.2">
      <c r="A6338" s="6">
        <v>6336</v>
      </c>
      <c r="B6338">
        <v>6337</v>
      </c>
      <c r="D6338">
        <v>0.37329905373604749</v>
      </c>
    </row>
    <row r="6339" spans="1:4" x14ac:dyDescent="0.2">
      <c r="A6339" s="6">
        <v>6337</v>
      </c>
      <c r="B6339">
        <v>6338</v>
      </c>
      <c r="D6339">
        <v>0.37329905373604749</v>
      </c>
    </row>
    <row r="6340" spans="1:4" x14ac:dyDescent="0.2">
      <c r="A6340" s="6">
        <v>6338</v>
      </c>
      <c r="B6340">
        <v>6339</v>
      </c>
      <c r="D6340">
        <v>0.37329905373604749</v>
      </c>
    </row>
    <row r="6341" spans="1:4" x14ac:dyDescent="0.2">
      <c r="A6341" s="6">
        <v>6339</v>
      </c>
      <c r="B6341">
        <v>6340</v>
      </c>
      <c r="D6341">
        <v>0.37329905373604749</v>
      </c>
    </row>
    <row r="6342" spans="1:4" x14ac:dyDescent="0.2">
      <c r="A6342" s="6">
        <v>6340</v>
      </c>
      <c r="B6342">
        <v>6341</v>
      </c>
      <c r="D6342">
        <v>0.37329905373604749</v>
      </c>
    </row>
    <row r="6343" spans="1:4" x14ac:dyDescent="0.2">
      <c r="A6343" s="6">
        <v>6341</v>
      </c>
      <c r="B6343">
        <v>6342</v>
      </c>
      <c r="D6343">
        <v>0.37329905373604749</v>
      </c>
    </row>
    <row r="6344" spans="1:4" x14ac:dyDescent="0.2">
      <c r="A6344" s="6">
        <v>6342</v>
      </c>
      <c r="B6344">
        <v>6343</v>
      </c>
      <c r="D6344">
        <v>0.37329905373604749</v>
      </c>
    </row>
    <row r="6345" spans="1:4" x14ac:dyDescent="0.2">
      <c r="A6345" s="6">
        <v>6343</v>
      </c>
      <c r="B6345">
        <v>6344</v>
      </c>
      <c r="D6345">
        <v>0.37329905373604749</v>
      </c>
    </row>
    <row r="6346" spans="1:4" x14ac:dyDescent="0.2">
      <c r="A6346" s="6">
        <v>6344</v>
      </c>
      <c r="B6346">
        <v>6345</v>
      </c>
      <c r="D6346">
        <v>0.37329905373604749</v>
      </c>
    </row>
    <row r="6347" spans="1:4" x14ac:dyDescent="0.2">
      <c r="A6347" s="6">
        <v>6345</v>
      </c>
      <c r="B6347">
        <v>6346</v>
      </c>
      <c r="D6347">
        <v>0.37329905373604749</v>
      </c>
    </row>
    <row r="6348" spans="1:4" x14ac:dyDescent="0.2">
      <c r="A6348" s="6">
        <v>6346</v>
      </c>
      <c r="B6348">
        <v>6347</v>
      </c>
      <c r="D6348">
        <v>0.37329905373604749</v>
      </c>
    </row>
    <row r="6349" spans="1:4" x14ac:dyDescent="0.2">
      <c r="A6349" s="6">
        <v>6347</v>
      </c>
      <c r="B6349">
        <v>6348</v>
      </c>
      <c r="D6349">
        <v>0.37329905373604749</v>
      </c>
    </row>
    <row r="6350" spans="1:4" x14ac:dyDescent="0.2">
      <c r="A6350" s="6">
        <v>6348</v>
      </c>
      <c r="B6350">
        <v>6349</v>
      </c>
      <c r="D6350">
        <v>0.37329905373604749</v>
      </c>
    </row>
    <row r="6351" spans="1:4" x14ac:dyDescent="0.2">
      <c r="A6351" s="6">
        <v>6349</v>
      </c>
      <c r="B6351">
        <v>6350</v>
      </c>
      <c r="D6351">
        <v>0.37329905373604749</v>
      </c>
    </row>
    <row r="6352" spans="1:4" x14ac:dyDescent="0.2">
      <c r="A6352" s="6">
        <v>6350</v>
      </c>
      <c r="B6352">
        <v>6351</v>
      </c>
      <c r="D6352">
        <v>0.37329905373604749</v>
      </c>
    </row>
    <row r="6353" spans="1:4" x14ac:dyDescent="0.2">
      <c r="A6353" s="6">
        <v>6351</v>
      </c>
      <c r="B6353">
        <v>6352</v>
      </c>
      <c r="D6353">
        <v>0.37329905373604749</v>
      </c>
    </row>
    <row r="6354" spans="1:4" x14ac:dyDescent="0.2">
      <c r="A6354" s="6">
        <v>6352</v>
      </c>
      <c r="B6354">
        <v>6353</v>
      </c>
      <c r="D6354">
        <v>0.37329905373604749</v>
      </c>
    </row>
    <row r="6355" spans="1:4" x14ac:dyDescent="0.2">
      <c r="A6355" s="6">
        <v>6353</v>
      </c>
      <c r="B6355">
        <v>6354</v>
      </c>
      <c r="D6355">
        <v>0.37329905373604749</v>
      </c>
    </row>
    <row r="6356" spans="1:4" x14ac:dyDescent="0.2">
      <c r="A6356" s="6">
        <v>6354</v>
      </c>
      <c r="B6356">
        <v>6355</v>
      </c>
      <c r="D6356">
        <v>0.37329905373604749</v>
      </c>
    </row>
    <row r="6357" spans="1:4" x14ac:dyDescent="0.2">
      <c r="A6357" s="6">
        <v>6355</v>
      </c>
      <c r="B6357">
        <v>6356</v>
      </c>
      <c r="D6357">
        <v>0.37329905373604749</v>
      </c>
    </row>
    <row r="6358" spans="1:4" x14ac:dyDescent="0.2">
      <c r="A6358" s="6">
        <v>6356</v>
      </c>
      <c r="B6358">
        <v>6357</v>
      </c>
      <c r="D6358">
        <v>0.37329905373604749</v>
      </c>
    </row>
    <row r="6359" spans="1:4" x14ac:dyDescent="0.2">
      <c r="A6359" s="6">
        <v>6357</v>
      </c>
      <c r="B6359">
        <v>6358</v>
      </c>
      <c r="D6359">
        <v>0.37329905373604749</v>
      </c>
    </row>
    <row r="6360" spans="1:4" x14ac:dyDescent="0.2">
      <c r="A6360" s="6">
        <v>6358</v>
      </c>
      <c r="B6360">
        <v>6359</v>
      </c>
      <c r="D6360">
        <v>0.37329905373604749</v>
      </c>
    </row>
    <row r="6361" spans="1:4" x14ac:dyDescent="0.2">
      <c r="A6361" s="6">
        <v>6359</v>
      </c>
      <c r="B6361">
        <v>6360</v>
      </c>
      <c r="D6361">
        <v>0.37329905373604749</v>
      </c>
    </row>
    <row r="6362" spans="1:4" x14ac:dyDescent="0.2">
      <c r="A6362" s="6">
        <v>6360</v>
      </c>
      <c r="B6362">
        <v>6361</v>
      </c>
      <c r="D6362">
        <v>0.37329905373604749</v>
      </c>
    </row>
    <row r="6363" spans="1:4" x14ac:dyDescent="0.2">
      <c r="A6363" s="6">
        <v>6361</v>
      </c>
      <c r="B6363">
        <v>6362</v>
      </c>
      <c r="D6363">
        <v>0.37329905373604749</v>
      </c>
    </row>
    <row r="6364" spans="1:4" x14ac:dyDescent="0.2">
      <c r="A6364" s="6">
        <v>6362</v>
      </c>
      <c r="B6364">
        <v>6363</v>
      </c>
      <c r="D6364">
        <v>0.37329905373604749</v>
      </c>
    </row>
    <row r="6365" spans="1:4" x14ac:dyDescent="0.2">
      <c r="A6365" s="6">
        <v>6363</v>
      </c>
      <c r="B6365">
        <v>6364</v>
      </c>
      <c r="D6365">
        <v>0.37329905373604749</v>
      </c>
    </row>
    <row r="6366" spans="1:4" x14ac:dyDescent="0.2">
      <c r="A6366" s="6">
        <v>6364</v>
      </c>
      <c r="B6366">
        <v>6365</v>
      </c>
      <c r="D6366">
        <v>0.37329905373604749</v>
      </c>
    </row>
    <row r="6367" spans="1:4" x14ac:dyDescent="0.2">
      <c r="A6367" s="6">
        <v>6365</v>
      </c>
      <c r="B6367">
        <v>6366</v>
      </c>
      <c r="D6367">
        <v>0.37329905373604749</v>
      </c>
    </row>
    <row r="6368" spans="1:4" x14ac:dyDescent="0.2">
      <c r="A6368" s="6">
        <v>6366</v>
      </c>
      <c r="B6368">
        <v>6367</v>
      </c>
      <c r="D6368">
        <v>0.37329905373604749</v>
      </c>
    </row>
    <row r="6369" spans="1:4" x14ac:dyDescent="0.2">
      <c r="A6369" s="6">
        <v>6367</v>
      </c>
      <c r="B6369">
        <v>6368</v>
      </c>
      <c r="D6369">
        <v>0.37329905373604749</v>
      </c>
    </row>
    <row r="6370" spans="1:4" x14ac:dyDescent="0.2">
      <c r="A6370" s="6">
        <v>6368</v>
      </c>
      <c r="B6370">
        <v>6369</v>
      </c>
      <c r="D6370">
        <v>0.37329905373604749</v>
      </c>
    </row>
    <row r="6371" spans="1:4" x14ac:dyDescent="0.2">
      <c r="A6371" s="6">
        <v>6369</v>
      </c>
      <c r="B6371">
        <v>6370</v>
      </c>
      <c r="D6371">
        <v>0.37329905373604749</v>
      </c>
    </row>
    <row r="6372" spans="1:4" x14ac:dyDescent="0.2">
      <c r="A6372" s="6">
        <v>6370</v>
      </c>
      <c r="B6372">
        <v>6371</v>
      </c>
      <c r="D6372">
        <v>0.37329905373604749</v>
      </c>
    </row>
    <row r="6373" spans="1:4" x14ac:dyDescent="0.2">
      <c r="A6373" s="6">
        <v>6371</v>
      </c>
      <c r="B6373">
        <v>6372</v>
      </c>
      <c r="D6373">
        <v>0.37329905373604749</v>
      </c>
    </row>
    <row r="6374" spans="1:4" x14ac:dyDescent="0.2">
      <c r="A6374" s="6">
        <v>6372</v>
      </c>
      <c r="B6374">
        <v>6373</v>
      </c>
      <c r="D6374">
        <v>0.37329905373604749</v>
      </c>
    </row>
    <row r="6375" spans="1:4" x14ac:dyDescent="0.2">
      <c r="A6375" s="6">
        <v>6373</v>
      </c>
      <c r="B6375">
        <v>6374</v>
      </c>
      <c r="D6375">
        <v>0.37329905373604749</v>
      </c>
    </row>
    <row r="6376" spans="1:4" x14ac:dyDescent="0.2">
      <c r="A6376" s="6">
        <v>6374</v>
      </c>
      <c r="B6376">
        <v>6375</v>
      </c>
      <c r="D6376">
        <v>0.37329905373604749</v>
      </c>
    </row>
    <row r="6377" spans="1:4" x14ac:dyDescent="0.2">
      <c r="A6377" s="6">
        <v>6375</v>
      </c>
      <c r="B6377">
        <v>6376</v>
      </c>
      <c r="D6377">
        <v>0.37329905373604749</v>
      </c>
    </row>
    <row r="6378" spans="1:4" x14ac:dyDescent="0.2">
      <c r="A6378" s="6">
        <v>6376</v>
      </c>
      <c r="B6378">
        <v>6377</v>
      </c>
      <c r="D6378">
        <v>0.37329905373604749</v>
      </c>
    </row>
    <row r="6379" spans="1:4" x14ac:dyDescent="0.2">
      <c r="A6379" s="6">
        <v>6377</v>
      </c>
      <c r="B6379">
        <v>6378</v>
      </c>
      <c r="D6379">
        <v>0.37329905373604749</v>
      </c>
    </row>
    <row r="6380" spans="1:4" x14ac:dyDescent="0.2">
      <c r="A6380" s="6">
        <v>6378</v>
      </c>
      <c r="B6380">
        <v>6379</v>
      </c>
      <c r="D6380">
        <v>0.37329905373604749</v>
      </c>
    </row>
    <row r="6381" spans="1:4" x14ac:dyDescent="0.2">
      <c r="A6381" s="6">
        <v>6379</v>
      </c>
      <c r="B6381">
        <v>6380</v>
      </c>
      <c r="D6381">
        <v>0.37329905373604749</v>
      </c>
    </row>
    <row r="6382" spans="1:4" x14ac:dyDescent="0.2">
      <c r="A6382" s="6">
        <v>6380</v>
      </c>
      <c r="B6382">
        <v>6381</v>
      </c>
      <c r="D6382">
        <v>0.37329905373604749</v>
      </c>
    </row>
    <row r="6383" spans="1:4" x14ac:dyDescent="0.2">
      <c r="A6383" s="6">
        <v>6381</v>
      </c>
      <c r="B6383">
        <v>6382</v>
      </c>
      <c r="D6383">
        <v>0.37329905373604749</v>
      </c>
    </row>
    <row r="6384" spans="1:4" x14ac:dyDescent="0.2">
      <c r="A6384" s="6">
        <v>6382</v>
      </c>
      <c r="B6384">
        <v>6383</v>
      </c>
      <c r="D6384">
        <v>0.37329905373604749</v>
      </c>
    </row>
    <row r="6385" spans="1:4" x14ac:dyDescent="0.2">
      <c r="A6385" s="6">
        <v>6383</v>
      </c>
      <c r="B6385">
        <v>6384</v>
      </c>
      <c r="D6385">
        <v>0.37329905373604749</v>
      </c>
    </row>
    <row r="6386" spans="1:4" x14ac:dyDescent="0.2">
      <c r="A6386" s="6">
        <v>6384</v>
      </c>
      <c r="B6386">
        <v>6385</v>
      </c>
      <c r="D6386">
        <v>0.37329905373604749</v>
      </c>
    </row>
    <row r="6387" spans="1:4" x14ac:dyDescent="0.2">
      <c r="A6387" s="6">
        <v>6385</v>
      </c>
      <c r="B6387">
        <v>6386</v>
      </c>
      <c r="D6387">
        <v>0.37329905373604749</v>
      </c>
    </row>
    <row r="6388" spans="1:4" x14ac:dyDescent="0.2">
      <c r="A6388" s="6">
        <v>6386</v>
      </c>
      <c r="B6388">
        <v>6387</v>
      </c>
      <c r="D6388">
        <v>0.37329905373604749</v>
      </c>
    </row>
    <row r="6389" spans="1:4" x14ac:dyDescent="0.2">
      <c r="A6389" s="6">
        <v>6387</v>
      </c>
      <c r="B6389">
        <v>6388</v>
      </c>
      <c r="D6389">
        <v>0.37329905373604749</v>
      </c>
    </row>
    <row r="6390" spans="1:4" x14ac:dyDescent="0.2">
      <c r="A6390" s="6">
        <v>6388</v>
      </c>
      <c r="B6390">
        <v>6389</v>
      </c>
      <c r="D6390">
        <v>0.37329905373604749</v>
      </c>
    </row>
    <row r="6391" spans="1:4" x14ac:dyDescent="0.2">
      <c r="A6391" s="6">
        <v>6389</v>
      </c>
      <c r="B6391">
        <v>6390</v>
      </c>
      <c r="D6391">
        <v>0.37329905373604749</v>
      </c>
    </row>
    <row r="6392" spans="1:4" x14ac:dyDescent="0.2">
      <c r="A6392" s="6">
        <v>6390</v>
      </c>
      <c r="B6392">
        <v>6391</v>
      </c>
      <c r="D6392">
        <v>0.37329905373604749</v>
      </c>
    </row>
    <row r="6393" spans="1:4" x14ac:dyDescent="0.2">
      <c r="A6393" s="6">
        <v>6391</v>
      </c>
      <c r="B6393">
        <v>6392</v>
      </c>
      <c r="D6393">
        <v>0.37329905373604749</v>
      </c>
    </row>
    <row r="6394" spans="1:4" x14ac:dyDescent="0.2">
      <c r="A6394" s="6">
        <v>6392</v>
      </c>
      <c r="B6394">
        <v>6393</v>
      </c>
      <c r="D6394">
        <v>0.37329905373604749</v>
      </c>
    </row>
    <row r="6395" spans="1:4" x14ac:dyDescent="0.2">
      <c r="A6395" s="6">
        <v>6393</v>
      </c>
      <c r="B6395">
        <v>6394</v>
      </c>
      <c r="D6395">
        <v>0.37329905373604749</v>
      </c>
    </row>
    <row r="6396" spans="1:4" x14ac:dyDescent="0.2">
      <c r="A6396" s="6">
        <v>6394</v>
      </c>
      <c r="B6396">
        <v>6395</v>
      </c>
      <c r="D6396">
        <v>0.37329905373604749</v>
      </c>
    </row>
    <row r="6397" spans="1:4" x14ac:dyDescent="0.2">
      <c r="A6397" s="6">
        <v>6395</v>
      </c>
      <c r="B6397">
        <v>6396</v>
      </c>
      <c r="D6397">
        <v>0.37329905373604749</v>
      </c>
    </row>
    <row r="6398" spans="1:4" x14ac:dyDescent="0.2">
      <c r="A6398" s="6">
        <v>6396</v>
      </c>
      <c r="B6398">
        <v>6397</v>
      </c>
      <c r="D6398">
        <v>0.37329905373604749</v>
      </c>
    </row>
    <row r="6399" spans="1:4" x14ac:dyDescent="0.2">
      <c r="A6399" s="6">
        <v>6397</v>
      </c>
      <c r="B6399">
        <v>6398</v>
      </c>
      <c r="D6399">
        <v>0.37329905373604749</v>
      </c>
    </row>
    <row r="6400" spans="1:4" x14ac:dyDescent="0.2">
      <c r="A6400" s="6">
        <v>6398</v>
      </c>
      <c r="B6400">
        <v>6399</v>
      </c>
      <c r="D6400">
        <v>0.37329905373604749</v>
      </c>
    </row>
    <row r="6401" spans="1:4" x14ac:dyDescent="0.2">
      <c r="A6401" s="6">
        <v>6399</v>
      </c>
      <c r="B6401">
        <v>6400</v>
      </c>
      <c r="D6401">
        <v>0.37329905373604749</v>
      </c>
    </row>
    <row r="6402" spans="1:4" x14ac:dyDescent="0.2">
      <c r="A6402" s="6">
        <v>6400</v>
      </c>
      <c r="B6402">
        <v>6401</v>
      </c>
      <c r="D6402">
        <v>0.37329905373604749</v>
      </c>
    </row>
    <row r="6403" spans="1:4" x14ac:dyDescent="0.2">
      <c r="A6403" s="6">
        <v>6401</v>
      </c>
      <c r="B6403">
        <v>6402</v>
      </c>
      <c r="D6403">
        <v>0.37329905373604749</v>
      </c>
    </row>
    <row r="6404" spans="1:4" x14ac:dyDescent="0.2">
      <c r="A6404" s="6">
        <v>6402</v>
      </c>
      <c r="B6404">
        <v>6403</v>
      </c>
      <c r="D6404">
        <v>0.37329905373604749</v>
      </c>
    </row>
    <row r="6405" spans="1:4" x14ac:dyDescent="0.2">
      <c r="A6405" s="6">
        <v>6403</v>
      </c>
      <c r="B6405">
        <v>6404</v>
      </c>
      <c r="D6405">
        <v>0.37329905373604749</v>
      </c>
    </row>
    <row r="6406" spans="1:4" x14ac:dyDescent="0.2">
      <c r="A6406" s="6">
        <v>6404</v>
      </c>
      <c r="B6406">
        <v>6405</v>
      </c>
      <c r="D6406">
        <v>0.37329905373604749</v>
      </c>
    </row>
    <row r="6407" spans="1:4" x14ac:dyDescent="0.2">
      <c r="A6407" s="6">
        <v>6405</v>
      </c>
      <c r="B6407">
        <v>6406</v>
      </c>
      <c r="D6407">
        <v>0.37329905373604749</v>
      </c>
    </row>
    <row r="6408" spans="1:4" x14ac:dyDescent="0.2">
      <c r="A6408" s="6">
        <v>6406</v>
      </c>
      <c r="B6408">
        <v>6407</v>
      </c>
      <c r="D6408">
        <v>0.37329905373604749</v>
      </c>
    </row>
    <row r="6409" spans="1:4" x14ac:dyDescent="0.2">
      <c r="A6409" s="6">
        <v>6407</v>
      </c>
      <c r="B6409">
        <v>6408</v>
      </c>
      <c r="D6409">
        <v>0.37329905373604749</v>
      </c>
    </row>
    <row r="6410" spans="1:4" x14ac:dyDescent="0.2">
      <c r="A6410" s="6">
        <v>6408</v>
      </c>
      <c r="B6410">
        <v>6409</v>
      </c>
      <c r="D6410">
        <v>0.37329905373604749</v>
      </c>
    </row>
    <row r="6411" spans="1:4" x14ac:dyDescent="0.2">
      <c r="A6411" s="6">
        <v>6409</v>
      </c>
      <c r="B6411">
        <v>6410</v>
      </c>
      <c r="D6411">
        <v>0.37329905373604749</v>
      </c>
    </row>
    <row r="6412" spans="1:4" x14ac:dyDescent="0.2">
      <c r="A6412" s="6">
        <v>6410</v>
      </c>
      <c r="B6412">
        <v>6411</v>
      </c>
      <c r="D6412">
        <v>0.37329905373604749</v>
      </c>
    </row>
    <row r="6413" spans="1:4" x14ac:dyDescent="0.2">
      <c r="A6413" s="6">
        <v>6411</v>
      </c>
      <c r="B6413">
        <v>6412</v>
      </c>
      <c r="D6413">
        <v>0.37329905373604749</v>
      </c>
    </row>
    <row r="6414" spans="1:4" x14ac:dyDescent="0.2">
      <c r="A6414" s="6">
        <v>6412</v>
      </c>
      <c r="B6414">
        <v>6413</v>
      </c>
      <c r="D6414">
        <v>0.37329905373604749</v>
      </c>
    </row>
    <row r="6415" spans="1:4" x14ac:dyDescent="0.2">
      <c r="A6415" s="6">
        <v>6413</v>
      </c>
      <c r="B6415">
        <v>6414</v>
      </c>
      <c r="D6415">
        <v>0.37329905373604749</v>
      </c>
    </row>
    <row r="6416" spans="1:4" x14ac:dyDescent="0.2">
      <c r="A6416" s="6">
        <v>6414</v>
      </c>
      <c r="B6416">
        <v>6415</v>
      </c>
      <c r="D6416">
        <v>0.37329905373604749</v>
      </c>
    </row>
    <row r="6417" spans="1:4" x14ac:dyDescent="0.2">
      <c r="A6417" s="6">
        <v>6415</v>
      </c>
      <c r="B6417">
        <v>6416</v>
      </c>
      <c r="D6417">
        <v>0.37329905373604749</v>
      </c>
    </row>
    <row r="6418" spans="1:4" x14ac:dyDescent="0.2">
      <c r="A6418" s="6">
        <v>6416</v>
      </c>
      <c r="B6418">
        <v>6417</v>
      </c>
      <c r="D6418">
        <v>0.37329905373604749</v>
      </c>
    </row>
    <row r="6419" spans="1:4" x14ac:dyDescent="0.2">
      <c r="A6419" s="6">
        <v>6417</v>
      </c>
      <c r="B6419">
        <v>6418</v>
      </c>
      <c r="D6419">
        <v>0.37329905373604749</v>
      </c>
    </row>
    <row r="6420" spans="1:4" x14ac:dyDescent="0.2">
      <c r="A6420" s="6">
        <v>6418</v>
      </c>
      <c r="B6420">
        <v>6419</v>
      </c>
      <c r="D6420">
        <v>0.37329905373604749</v>
      </c>
    </row>
    <row r="6421" spans="1:4" x14ac:dyDescent="0.2">
      <c r="A6421" s="6">
        <v>6419</v>
      </c>
      <c r="B6421">
        <v>6420</v>
      </c>
      <c r="D6421">
        <v>0.37329905373604749</v>
      </c>
    </row>
    <row r="6422" spans="1:4" x14ac:dyDescent="0.2">
      <c r="A6422" s="6">
        <v>6420</v>
      </c>
      <c r="B6422">
        <v>6421</v>
      </c>
      <c r="D6422">
        <v>0.37329905373604749</v>
      </c>
    </row>
    <row r="6423" spans="1:4" x14ac:dyDescent="0.2">
      <c r="A6423" s="6">
        <v>6421</v>
      </c>
      <c r="B6423">
        <v>6422</v>
      </c>
      <c r="D6423">
        <v>0.37329905373604749</v>
      </c>
    </row>
    <row r="6424" spans="1:4" x14ac:dyDescent="0.2">
      <c r="A6424" s="6">
        <v>6422</v>
      </c>
      <c r="B6424">
        <v>6423</v>
      </c>
      <c r="D6424">
        <v>0.37329905373604749</v>
      </c>
    </row>
    <row r="6425" spans="1:4" x14ac:dyDescent="0.2">
      <c r="A6425" s="6">
        <v>6423</v>
      </c>
      <c r="B6425">
        <v>6424</v>
      </c>
      <c r="D6425">
        <v>0.37329905373604749</v>
      </c>
    </row>
    <row r="6426" spans="1:4" x14ac:dyDescent="0.2">
      <c r="A6426" s="6">
        <v>6424</v>
      </c>
      <c r="B6426">
        <v>6425</v>
      </c>
      <c r="D6426">
        <v>0.37329905373604749</v>
      </c>
    </row>
    <row r="6427" spans="1:4" x14ac:dyDescent="0.2">
      <c r="A6427" s="6">
        <v>6425</v>
      </c>
      <c r="B6427">
        <v>6426</v>
      </c>
      <c r="D6427">
        <v>0.37329905373604749</v>
      </c>
    </row>
    <row r="6428" spans="1:4" x14ac:dyDescent="0.2">
      <c r="A6428" s="6">
        <v>6426</v>
      </c>
      <c r="B6428">
        <v>6427</v>
      </c>
      <c r="D6428">
        <v>0.37329905373604749</v>
      </c>
    </row>
    <row r="6429" spans="1:4" x14ac:dyDescent="0.2">
      <c r="A6429" s="6">
        <v>6427</v>
      </c>
      <c r="B6429">
        <v>6428</v>
      </c>
      <c r="D6429">
        <v>0.37329905373604749</v>
      </c>
    </row>
    <row r="6430" spans="1:4" x14ac:dyDescent="0.2">
      <c r="A6430" s="6">
        <v>6428</v>
      </c>
      <c r="B6430">
        <v>6429</v>
      </c>
      <c r="D6430">
        <v>0.37329905373604749</v>
      </c>
    </row>
    <row r="6431" spans="1:4" x14ac:dyDescent="0.2">
      <c r="A6431" s="6">
        <v>6429</v>
      </c>
      <c r="B6431">
        <v>6430</v>
      </c>
      <c r="D6431">
        <v>0.37329905373604749</v>
      </c>
    </row>
    <row r="6432" spans="1:4" x14ac:dyDescent="0.2">
      <c r="A6432" s="6">
        <v>6430</v>
      </c>
      <c r="B6432">
        <v>6431</v>
      </c>
      <c r="D6432">
        <v>0.37329905373604749</v>
      </c>
    </row>
    <row r="6433" spans="1:4" x14ac:dyDescent="0.2">
      <c r="A6433" s="6">
        <v>6431</v>
      </c>
      <c r="B6433">
        <v>6432</v>
      </c>
      <c r="D6433">
        <v>0.37329905373604749</v>
      </c>
    </row>
    <row r="6434" spans="1:4" x14ac:dyDescent="0.2">
      <c r="A6434" s="6">
        <v>6432</v>
      </c>
      <c r="B6434">
        <v>6433</v>
      </c>
      <c r="D6434">
        <v>0.37329905373604749</v>
      </c>
    </row>
    <row r="6435" spans="1:4" x14ac:dyDescent="0.2">
      <c r="A6435" s="6">
        <v>6433</v>
      </c>
      <c r="B6435">
        <v>6434</v>
      </c>
      <c r="D6435">
        <v>0.37329905373604749</v>
      </c>
    </row>
    <row r="6436" spans="1:4" x14ac:dyDescent="0.2">
      <c r="A6436" s="6">
        <v>6434</v>
      </c>
      <c r="B6436">
        <v>6435</v>
      </c>
      <c r="D6436">
        <v>0.37329905373604749</v>
      </c>
    </row>
    <row r="6437" spans="1:4" x14ac:dyDescent="0.2">
      <c r="A6437" s="6">
        <v>6435</v>
      </c>
      <c r="B6437">
        <v>6436</v>
      </c>
      <c r="D6437">
        <v>0.37329905373604749</v>
      </c>
    </row>
    <row r="6438" spans="1:4" x14ac:dyDescent="0.2">
      <c r="A6438" s="6">
        <v>6436</v>
      </c>
      <c r="B6438">
        <v>6437</v>
      </c>
      <c r="D6438">
        <v>0.37329905373604749</v>
      </c>
    </row>
    <row r="6439" spans="1:4" x14ac:dyDescent="0.2">
      <c r="A6439" s="6">
        <v>6437</v>
      </c>
      <c r="B6439">
        <v>6438</v>
      </c>
      <c r="D6439">
        <v>0.37329905373604749</v>
      </c>
    </row>
    <row r="6440" spans="1:4" x14ac:dyDescent="0.2">
      <c r="A6440" s="6">
        <v>6438</v>
      </c>
      <c r="B6440">
        <v>6439</v>
      </c>
      <c r="D6440">
        <v>0.37329905373604749</v>
      </c>
    </row>
    <row r="6441" spans="1:4" x14ac:dyDescent="0.2">
      <c r="A6441" s="6">
        <v>6439</v>
      </c>
      <c r="B6441">
        <v>6440</v>
      </c>
      <c r="D6441">
        <v>0.37329905373604749</v>
      </c>
    </row>
    <row r="6442" spans="1:4" x14ac:dyDescent="0.2">
      <c r="A6442" s="6">
        <v>6440</v>
      </c>
      <c r="B6442">
        <v>6441</v>
      </c>
      <c r="D6442">
        <v>0.37329905373604749</v>
      </c>
    </row>
    <row r="6443" spans="1:4" x14ac:dyDescent="0.2">
      <c r="A6443" s="6">
        <v>6441</v>
      </c>
      <c r="B6443">
        <v>6442</v>
      </c>
      <c r="D6443">
        <v>0.37329905373604749</v>
      </c>
    </row>
    <row r="6444" spans="1:4" x14ac:dyDescent="0.2">
      <c r="A6444" s="6">
        <v>6442</v>
      </c>
      <c r="B6444">
        <v>6443</v>
      </c>
      <c r="D6444">
        <v>0.37329905373604749</v>
      </c>
    </row>
    <row r="6445" spans="1:4" x14ac:dyDescent="0.2">
      <c r="A6445" s="6">
        <v>6443</v>
      </c>
      <c r="B6445">
        <v>6444</v>
      </c>
      <c r="D6445">
        <v>0.37329905373604749</v>
      </c>
    </row>
    <row r="6446" spans="1:4" x14ac:dyDescent="0.2">
      <c r="A6446" s="6">
        <v>6444</v>
      </c>
      <c r="B6446">
        <v>6445</v>
      </c>
      <c r="D6446">
        <v>0.37329905373604749</v>
      </c>
    </row>
    <row r="6447" spans="1:4" x14ac:dyDescent="0.2">
      <c r="A6447" s="6">
        <v>6445</v>
      </c>
      <c r="B6447">
        <v>6446</v>
      </c>
      <c r="D6447">
        <v>0.37329905373604749</v>
      </c>
    </row>
    <row r="6448" spans="1:4" x14ac:dyDescent="0.2">
      <c r="A6448" s="6">
        <v>6446</v>
      </c>
      <c r="B6448">
        <v>6447</v>
      </c>
      <c r="D6448">
        <v>0.37329905373604749</v>
      </c>
    </row>
    <row r="6449" spans="1:4" x14ac:dyDescent="0.2">
      <c r="A6449" s="6">
        <v>6447</v>
      </c>
      <c r="B6449">
        <v>6448</v>
      </c>
      <c r="D6449">
        <v>0.37329905373604749</v>
      </c>
    </row>
    <row r="6450" spans="1:4" x14ac:dyDescent="0.2">
      <c r="A6450" s="6">
        <v>6448</v>
      </c>
      <c r="B6450">
        <v>6449</v>
      </c>
      <c r="D6450">
        <v>0.37329905373604749</v>
      </c>
    </row>
    <row r="6451" spans="1:4" x14ac:dyDescent="0.2">
      <c r="A6451" s="6">
        <v>6449</v>
      </c>
      <c r="B6451">
        <v>6450</v>
      </c>
      <c r="D6451">
        <v>0.37329905373604749</v>
      </c>
    </row>
    <row r="6452" spans="1:4" x14ac:dyDescent="0.2">
      <c r="A6452" s="6">
        <v>6450</v>
      </c>
      <c r="B6452">
        <v>6451</v>
      </c>
      <c r="D6452">
        <v>0.37329905373604749</v>
      </c>
    </row>
    <row r="6453" spans="1:4" x14ac:dyDescent="0.2">
      <c r="A6453" s="6">
        <v>6451</v>
      </c>
      <c r="B6453">
        <v>6452</v>
      </c>
      <c r="D6453">
        <v>0.37329905373604749</v>
      </c>
    </row>
    <row r="6454" spans="1:4" x14ac:dyDescent="0.2">
      <c r="A6454" s="6">
        <v>6452</v>
      </c>
      <c r="B6454">
        <v>6453</v>
      </c>
      <c r="D6454">
        <v>0.37329905373604749</v>
      </c>
    </row>
    <row r="6455" spans="1:4" x14ac:dyDescent="0.2">
      <c r="A6455" s="6">
        <v>6453</v>
      </c>
      <c r="B6455">
        <v>6454</v>
      </c>
      <c r="D6455">
        <v>0.37329905373604749</v>
      </c>
    </row>
    <row r="6456" spans="1:4" x14ac:dyDescent="0.2">
      <c r="A6456" s="6">
        <v>6454</v>
      </c>
      <c r="B6456">
        <v>6455</v>
      </c>
      <c r="D6456">
        <v>0.37329905373604749</v>
      </c>
    </row>
    <row r="6457" spans="1:4" x14ac:dyDescent="0.2">
      <c r="A6457" s="6">
        <v>6455</v>
      </c>
      <c r="B6457">
        <v>6456</v>
      </c>
      <c r="D6457">
        <v>0.37329905373604749</v>
      </c>
    </row>
    <row r="6458" spans="1:4" x14ac:dyDescent="0.2">
      <c r="A6458" s="6">
        <v>6456</v>
      </c>
      <c r="B6458">
        <v>6457</v>
      </c>
      <c r="D6458">
        <v>0.37329905373604749</v>
      </c>
    </row>
    <row r="6459" spans="1:4" x14ac:dyDescent="0.2">
      <c r="A6459" s="6">
        <v>6457</v>
      </c>
      <c r="B6459">
        <v>6458</v>
      </c>
      <c r="D6459">
        <v>0.37329905373604749</v>
      </c>
    </row>
    <row r="6460" spans="1:4" x14ac:dyDescent="0.2">
      <c r="A6460" s="6">
        <v>6458</v>
      </c>
      <c r="B6460">
        <v>6459</v>
      </c>
      <c r="D6460">
        <v>0.37329905373604749</v>
      </c>
    </row>
    <row r="6461" spans="1:4" x14ac:dyDescent="0.2">
      <c r="A6461" s="6">
        <v>6459</v>
      </c>
      <c r="B6461">
        <v>6460</v>
      </c>
      <c r="D6461">
        <v>0.37329905373604749</v>
      </c>
    </row>
    <row r="6462" spans="1:4" x14ac:dyDescent="0.2">
      <c r="A6462" s="6">
        <v>6460</v>
      </c>
      <c r="B6462">
        <v>6461</v>
      </c>
      <c r="D6462">
        <v>0.37329905373604749</v>
      </c>
    </row>
    <row r="6463" spans="1:4" x14ac:dyDescent="0.2">
      <c r="A6463" s="6">
        <v>6461</v>
      </c>
      <c r="B6463">
        <v>6462</v>
      </c>
      <c r="D6463">
        <v>0.37329905373604749</v>
      </c>
    </row>
    <row r="6464" spans="1:4" x14ac:dyDescent="0.2">
      <c r="A6464" s="6">
        <v>6462</v>
      </c>
      <c r="B6464">
        <v>6463</v>
      </c>
      <c r="D6464">
        <v>0.37329905373604749</v>
      </c>
    </row>
    <row r="6465" spans="1:4" x14ac:dyDescent="0.2">
      <c r="A6465" s="6">
        <v>6463</v>
      </c>
      <c r="B6465">
        <v>6464</v>
      </c>
      <c r="D6465">
        <v>0.37329905373604749</v>
      </c>
    </row>
    <row r="6466" spans="1:4" x14ac:dyDescent="0.2">
      <c r="A6466" s="6">
        <v>6464</v>
      </c>
      <c r="B6466">
        <v>6465</v>
      </c>
      <c r="D6466">
        <v>0.37329905373604749</v>
      </c>
    </row>
    <row r="6467" spans="1:4" x14ac:dyDescent="0.2">
      <c r="A6467" s="6">
        <v>6465</v>
      </c>
      <c r="B6467">
        <v>6466</v>
      </c>
      <c r="D6467">
        <v>0.37329905373604749</v>
      </c>
    </row>
    <row r="6468" spans="1:4" x14ac:dyDescent="0.2">
      <c r="A6468" s="6">
        <v>6466</v>
      </c>
      <c r="B6468">
        <v>6467</v>
      </c>
      <c r="D6468">
        <v>0.37329905373604749</v>
      </c>
    </row>
    <row r="6469" spans="1:4" x14ac:dyDescent="0.2">
      <c r="A6469" s="6">
        <v>6467</v>
      </c>
      <c r="B6469">
        <v>6468</v>
      </c>
      <c r="D6469">
        <v>0.37329905373604749</v>
      </c>
    </row>
    <row r="6470" spans="1:4" x14ac:dyDescent="0.2">
      <c r="A6470" s="6">
        <v>6468</v>
      </c>
      <c r="B6470">
        <v>6469</v>
      </c>
      <c r="D6470">
        <v>0.37329905373604749</v>
      </c>
    </row>
    <row r="6471" spans="1:4" x14ac:dyDescent="0.2">
      <c r="A6471" s="6">
        <v>6469</v>
      </c>
      <c r="B6471">
        <v>6470</v>
      </c>
      <c r="D6471">
        <v>0.37329905373604749</v>
      </c>
    </row>
    <row r="6472" spans="1:4" x14ac:dyDescent="0.2">
      <c r="A6472" s="6">
        <v>6470</v>
      </c>
      <c r="B6472">
        <v>6471</v>
      </c>
      <c r="D6472">
        <v>0.37329905373604749</v>
      </c>
    </row>
    <row r="6473" spans="1:4" x14ac:dyDescent="0.2">
      <c r="A6473" s="6">
        <v>6471</v>
      </c>
      <c r="B6473">
        <v>6472</v>
      </c>
      <c r="D6473">
        <v>0.37329905373604749</v>
      </c>
    </row>
    <row r="6474" spans="1:4" x14ac:dyDescent="0.2">
      <c r="A6474" s="6">
        <v>6472</v>
      </c>
      <c r="B6474">
        <v>6473</v>
      </c>
      <c r="D6474">
        <v>0.37329905373604749</v>
      </c>
    </row>
    <row r="6475" spans="1:4" x14ac:dyDescent="0.2">
      <c r="A6475" s="6">
        <v>6473</v>
      </c>
      <c r="B6475">
        <v>6474</v>
      </c>
      <c r="D6475">
        <v>0.37329905373604749</v>
      </c>
    </row>
    <row r="6476" spans="1:4" x14ac:dyDescent="0.2">
      <c r="A6476" s="6">
        <v>6474</v>
      </c>
      <c r="B6476">
        <v>6475</v>
      </c>
      <c r="D6476">
        <v>0.37329905373604749</v>
      </c>
    </row>
    <row r="6477" spans="1:4" x14ac:dyDescent="0.2">
      <c r="A6477" s="6">
        <v>6475</v>
      </c>
      <c r="B6477">
        <v>6476</v>
      </c>
      <c r="D6477">
        <v>0.37329905373604749</v>
      </c>
    </row>
    <row r="6478" spans="1:4" x14ac:dyDescent="0.2">
      <c r="A6478" s="6">
        <v>6476</v>
      </c>
      <c r="B6478">
        <v>6477</v>
      </c>
      <c r="D6478">
        <v>0.37329905373604749</v>
      </c>
    </row>
    <row r="6479" spans="1:4" x14ac:dyDescent="0.2">
      <c r="A6479" s="6">
        <v>6477</v>
      </c>
      <c r="B6479">
        <v>6478</v>
      </c>
      <c r="D6479">
        <v>0.37329905373604749</v>
      </c>
    </row>
    <row r="6480" spans="1:4" x14ac:dyDescent="0.2">
      <c r="A6480" s="6">
        <v>6478</v>
      </c>
      <c r="B6480">
        <v>6479</v>
      </c>
      <c r="D6480">
        <v>0.37329905373604749</v>
      </c>
    </row>
    <row r="6481" spans="1:4" x14ac:dyDescent="0.2">
      <c r="A6481" s="6">
        <v>6479</v>
      </c>
      <c r="B6481">
        <v>6480</v>
      </c>
      <c r="D6481">
        <v>0.37329905373604749</v>
      </c>
    </row>
    <row r="6482" spans="1:4" x14ac:dyDescent="0.2">
      <c r="A6482" s="6">
        <v>6480</v>
      </c>
      <c r="B6482">
        <v>6481</v>
      </c>
      <c r="D6482">
        <v>0.37329905373604749</v>
      </c>
    </row>
    <row r="6483" spans="1:4" x14ac:dyDescent="0.2">
      <c r="A6483" s="6">
        <v>6481</v>
      </c>
      <c r="B6483">
        <v>6482</v>
      </c>
      <c r="D6483">
        <v>0.37329905373604749</v>
      </c>
    </row>
    <row r="6484" spans="1:4" x14ac:dyDescent="0.2">
      <c r="A6484" s="6">
        <v>6482</v>
      </c>
      <c r="B6484">
        <v>6483</v>
      </c>
      <c r="D6484">
        <v>0.37329905373604749</v>
      </c>
    </row>
    <row r="6485" spans="1:4" x14ac:dyDescent="0.2">
      <c r="A6485" s="6">
        <v>6483</v>
      </c>
      <c r="B6485">
        <v>6484</v>
      </c>
      <c r="D6485">
        <v>0.37329905373604749</v>
      </c>
    </row>
    <row r="6486" spans="1:4" x14ac:dyDescent="0.2">
      <c r="A6486" s="6">
        <v>6484</v>
      </c>
      <c r="B6486">
        <v>6485</v>
      </c>
      <c r="D6486">
        <v>0.37329905373604749</v>
      </c>
    </row>
    <row r="6487" spans="1:4" x14ac:dyDescent="0.2">
      <c r="A6487" s="6">
        <v>6485</v>
      </c>
      <c r="B6487">
        <v>6486</v>
      </c>
      <c r="D6487">
        <v>0.37329905373604749</v>
      </c>
    </row>
    <row r="6488" spans="1:4" x14ac:dyDescent="0.2">
      <c r="A6488" s="6">
        <v>6486</v>
      </c>
      <c r="B6488">
        <v>6487</v>
      </c>
      <c r="D6488">
        <v>0.37329905373604749</v>
      </c>
    </row>
    <row r="6489" spans="1:4" x14ac:dyDescent="0.2">
      <c r="A6489" s="6">
        <v>6487</v>
      </c>
      <c r="B6489">
        <v>6488</v>
      </c>
      <c r="D6489">
        <v>0.37329905373604749</v>
      </c>
    </row>
    <row r="6490" spans="1:4" x14ac:dyDescent="0.2">
      <c r="A6490" s="6">
        <v>6488</v>
      </c>
      <c r="B6490">
        <v>6489</v>
      </c>
      <c r="D6490">
        <v>0.37329905373604749</v>
      </c>
    </row>
    <row r="6491" spans="1:4" x14ac:dyDescent="0.2">
      <c r="A6491" s="6">
        <v>6489</v>
      </c>
      <c r="B6491">
        <v>6490</v>
      </c>
      <c r="D6491">
        <v>0.37329905373604749</v>
      </c>
    </row>
    <row r="6492" spans="1:4" x14ac:dyDescent="0.2">
      <c r="A6492" s="6">
        <v>6490</v>
      </c>
      <c r="B6492">
        <v>6491</v>
      </c>
      <c r="D6492">
        <v>0.37329905373604749</v>
      </c>
    </row>
    <row r="6493" spans="1:4" x14ac:dyDescent="0.2">
      <c r="A6493" s="6">
        <v>6491</v>
      </c>
      <c r="B6493">
        <v>6492</v>
      </c>
      <c r="D6493">
        <v>0.37329905373604749</v>
      </c>
    </row>
    <row r="6494" spans="1:4" x14ac:dyDescent="0.2">
      <c r="A6494" s="6">
        <v>6492</v>
      </c>
      <c r="B6494">
        <v>6493</v>
      </c>
      <c r="D6494">
        <v>0.37329905373604749</v>
      </c>
    </row>
    <row r="6495" spans="1:4" x14ac:dyDescent="0.2">
      <c r="A6495" s="6">
        <v>6493</v>
      </c>
      <c r="B6495">
        <v>6494</v>
      </c>
      <c r="D6495">
        <v>0.37329905373604749</v>
      </c>
    </row>
    <row r="6496" spans="1:4" x14ac:dyDescent="0.2">
      <c r="A6496" s="6">
        <v>6494</v>
      </c>
      <c r="B6496">
        <v>6495</v>
      </c>
      <c r="D6496">
        <v>0.37329905373604749</v>
      </c>
    </row>
    <row r="6497" spans="1:4" x14ac:dyDescent="0.2">
      <c r="A6497" s="6">
        <v>6495</v>
      </c>
      <c r="B6497">
        <v>6496</v>
      </c>
      <c r="D6497">
        <v>0.37329905373604749</v>
      </c>
    </row>
    <row r="6498" spans="1:4" x14ac:dyDescent="0.2">
      <c r="A6498" s="6">
        <v>6496</v>
      </c>
      <c r="B6498">
        <v>6497</v>
      </c>
      <c r="D6498">
        <v>0.37329905373604749</v>
      </c>
    </row>
    <row r="6499" spans="1:4" x14ac:dyDescent="0.2">
      <c r="A6499" s="6">
        <v>6497</v>
      </c>
      <c r="B6499">
        <v>6498</v>
      </c>
      <c r="D6499">
        <v>0.37329905373604749</v>
      </c>
    </row>
    <row r="6500" spans="1:4" x14ac:dyDescent="0.2">
      <c r="A6500" s="6">
        <v>6498</v>
      </c>
      <c r="B6500">
        <v>6499</v>
      </c>
      <c r="D6500">
        <v>0.37329905373604749</v>
      </c>
    </row>
    <row r="6501" spans="1:4" x14ac:dyDescent="0.2">
      <c r="A6501" s="6">
        <v>6499</v>
      </c>
      <c r="B6501">
        <v>6500</v>
      </c>
      <c r="D6501">
        <v>0.37329905373604749</v>
      </c>
    </row>
    <row r="6502" spans="1:4" x14ac:dyDescent="0.2">
      <c r="A6502" s="6">
        <v>6500</v>
      </c>
      <c r="B6502">
        <v>6501</v>
      </c>
      <c r="D6502">
        <v>0.37329905373604749</v>
      </c>
    </row>
    <row r="6503" spans="1:4" x14ac:dyDescent="0.2">
      <c r="A6503" s="6">
        <v>6501</v>
      </c>
      <c r="B6503">
        <v>6502</v>
      </c>
      <c r="D6503">
        <v>0.37329905373604749</v>
      </c>
    </row>
    <row r="6504" spans="1:4" x14ac:dyDescent="0.2">
      <c r="A6504" s="6">
        <v>6502</v>
      </c>
      <c r="B6504">
        <v>6503</v>
      </c>
      <c r="D6504">
        <v>0.37329905373604749</v>
      </c>
    </row>
    <row r="6505" spans="1:4" x14ac:dyDescent="0.2">
      <c r="A6505" s="6">
        <v>6503</v>
      </c>
      <c r="B6505">
        <v>6504</v>
      </c>
      <c r="D6505">
        <v>0.37329905373604749</v>
      </c>
    </row>
    <row r="6506" spans="1:4" x14ac:dyDescent="0.2">
      <c r="A6506" s="6">
        <v>6504</v>
      </c>
      <c r="B6506">
        <v>6505</v>
      </c>
      <c r="D6506">
        <v>0.37329905373604749</v>
      </c>
    </row>
    <row r="6507" spans="1:4" x14ac:dyDescent="0.2">
      <c r="A6507" s="6">
        <v>6505</v>
      </c>
      <c r="B6507">
        <v>6506</v>
      </c>
      <c r="D6507">
        <v>0.37329905373604749</v>
      </c>
    </row>
    <row r="6508" spans="1:4" x14ac:dyDescent="0.2">
      <c r="A6508" s="6">
        <v>6506</v>
      </c>
      <c r="B6508">
        <v>6507</v>
      </c>
      <c r="D6508">
        <v>0.37329905373604749</v>
      </c>
    </row>
    <row r="6509" spans="1:4" x14ac:dyDescent="0.2">
      <c r="A6509" s="6">
        <v>6507</v>
      </c>
      <c r="B6509">
        <v>6508</v>
      </c>
      <c r="D6509">
        <v>0.37329905373604749</v>
      </c>
    </row>
    <row r="6510" spans="1:4" x14ac:dyDescent="0.2">
      <c r="A6510" s="6">
        <v>6508</v>
      </c>
      <c r="B6510">
        <v>6509</v>
      </c>
      <c r="D6510">
        <v>0.37329905373604749</v>
      </c>
    </row>
    <row r="6511" spans="1:4" x14ac:dyDescent="0.2">
      <c r="A6511" s="6">
        <v>6509</v>
      </c>
      <c r="B6511">
        <v>6510</v>
      </c>
      <c r="D6511">
        <v>0.37329905373604749</v>
      </c>
    </row>
    <row r="6512" spans="1:4" x14ac:dyDescent="0.2">
      <c r="A6512" s="6">
        <v>6510</v>
      </c>
      <c r="B6512">
        <v>6511</v>
      </c>
      <c r="D6512">
        <v>0.37329905373604749</v>
      </c>
    </row>
    <row r="6513" spans="1:4" x14ac:dyDescent="0.2">
      <c r="A6513" s="6">
        <v>6511</v>
      </c>
      <c r="B6513">
        <v>6512</v>
      </c>
      <c r="D6513">
        <v>0.37329905373604749</v>
      </c>
    </row>
    <row r="6514" spans="1:4" x14ac:dyDescent="0.2">
      <c r="A6514" s="6">
        <v>6512</v>
      </c>
      <c r="B6514">
        <v>6513</v>
      </c>
      <c r="D6514">
        <v>0.37329905373604749</v>
      </c>
    </row>
    <row r="6515" spans="1:4" x14ac:dyDescent="0.2">
      <c r="A6515" s="6">
        <v>6513</v>
      </c>
      <c r="B6515">
        <v>6514</v>
      </c>
      <c r="D6515">
        <v>0.37329905373604749</v>
      </c>
    </row>
    <row r="6516" spans="1:4" x14ac:dyDescent="0.2">
      <c r="A6516" s="6">
        <v>6514</v>
      </c>
      <c r="B6516">
        <v>6515</v>
      </c>
      <c r="D6516">
        <v>0.37329905373604749</v>
      </c>
    </row>
    <row r="6517" spans="1:4" x14ac:dyDescent="0.2">
      <c r="A6517" s="6">
        <v>6515</v>
      </c>
      <c r="B6517">
        <v>6516</v>
      </c>
      <c r="D6517">
        <v>0.37329905373604749</v>
      </c>
    </row>
    <row r="6518" spans="1:4" x14ac:dyDescent="0.2">
      <c r="A6518" s="6">
        <v>6516</v>
      </c>
      <c r="B6518">
        <v>6517</v>
      </c>
      <c r="D6518">
        <v>0.37329905373604749</v>
      </c>
    </row>
    <row r="6519" spans="1:4" x14ac:dyDescent="0.2">
      <c r="A6519" s="6">
        <v>6517</v>
      </c>
      <c r="B6519">
        <v>6518</v>
      </c>
      <c r="D6519">
        <v>0.37329905373604749</v>
      </c>
    </row>
    <row r="6520" spans="1:4" x14ac:dyDescent="0.2">
      <c r="A6520" s="6">
        <v>6518</v>
      </c>
      <c r="B6520">
        <v>6519</v>
      </c>
      <c r="D6520">
        <v>0.37329905373604749</v>
      </c>
    </row>
    <row r="6521" spans="1:4" x14ac:dyDescent="0.2">
      <c r="A6521" s="6">
        <v>6519</v>
      </c>
      <c r="B6521">
        <v>6520</v>
      </c>
      <c r="D6521">
        <v>0.37329905373604749</v>
      </c>
    </row>
    <row r="6522" spans="1:4" x14ac:dyDescent="0.2">
      <c r="A6522" s="6">
        <v>6520</v>
      </c>
      <c r="B6522">
        <v>6521</v>
      </c>
      <c r="D6522">
        <v>0.37329905373604749</v>
      </c>
    </row>
    <row r="6523" spans="1:4" x14ac:dyDescent="0.2">
      <c r="A6523" s="6">
        <v>6521</v>
      </c>
      <c r="B6523">
        <v>6522</v>
      </c>
      <c r="D6523">
        <v>0.37329905373604749</v>
      </c>
    </row>
    <row r="6524" spans="1:4" x14ac:dyDescent="0.2">
      <c r="A6524" s="6">
        <v>6522</v>
      </c>
      <c r="B6524">
        <v>6523</v>
      </c>
      <c r="D6524">
        <v>0.37329905373604749</v>
      </c>
    </row>
    <row r="6525" spans="1:4" x14ac:dyDescent="0.2">
      <c r="A6525" s="6">
        <v>6523</v>
      </c>
      <c r="B6525">
        <v>6524</v>
      </c>
      <c r="D6525">
        <v>0.37329905373604749</v>
      </c>
    </row>
    <row r="6526" spans="1:4" x14ac:dyDescent="0.2">
      <c r="A6526" s="6">
        <v>6524</v>
      </c>
      <c r="B6526">
        <v>6525</v>
      </c>
      <c r="D6526">
        <v>0.37329905373604749</v>
      </c>
    </row>
    <row r="6527" spans="1:4" x14ac:dyDescent="0.2">
      <c r="A6527" s="6">
        <v>6525</v>
      </c>
      <c r="B6527">
        <v>6526</v>
      </c>
      <c r="D6527">
        <v>0.37329905373604749</v>
      </c>
    </row>
    <row r="6528" spans="1:4" x14ac:dyDescent="0.2">
      <c r="A6528" s="6">
        <v>6526</v>
      </c>
      <c r="B6528">
        <v>6527</v>
      </c>
      <c r="D6528">
        <v>0.37329905373604749</v>
      </c>
    </row>
    <row r="6529" spans="1:4" x14ac:dyDescent="0.2">
      <c r="A6529" s="6">
        <v>6527</v>
      </c>
      <c r="B6529">
        <v>6528</v>
      </c>
      <c r="D6529">
        <v>0.37329905373604749</v>
      </c>
    </row>
    <row r="6530" spans="1:4" x14ac:dyDescent="0.2">
      <c r="A6530" s="6">
        <v>6528</v>
      </c>
      <c r="B6530">
        <v>6529</v>
      </c>
      <c r="D6530">
        <v>0.37329905373604749</v>
      </c>
    </row>
    <row r="6531" spans="1:4" x14ac:dyDescent="0.2">
      <c r="A6531" s="6">
        <v>6529</v>
      </c>
      <c r="B6531">
        <v>6530</v>
      </c>
      <c r="D6531">
        <v>0.37329905373604749</v>
      </c>
    </row>
    <row r="6532" spans="1:4" x14ac:dyDescent="0.2">
      <c r="A6532" s="6">
        <v>6530</v>
      </c>
      <c r="B6532">
        <v>6531</v>
      </c>
      <c r="D6532">
        <v>0.37329905373604749</v>
      </c>
    </row>
    <row r="6533" spans="1:4" x14ac:dyDescent="0.2">
      <c r="A6533" s="6">
        <v>6531</v>
      </c>
      <c r="B6533">
        <v>6532</v>
      </c>
      <c r="D6533">
        <v>0.37329905373604749</v>
      </c>
    </row>
    <row r="6534" spans="1:4" x14ac:dyDescent="0.2">
      <c r="A6534" s="6">
        <v>6532</v>
      </c>
      <c r="B6534">
        <v>6533</v>
      </c>
      <c r="D6534">
        <v>0.37329905373604749</v>
      </c>
    </row>
    <row r="6535" spans="1:4" x14ac:dyDescent="0.2">
      <c r="A6535" s="6">
        <v>6533</v>
      </c>
      <c r="B6535">
        <v>6534</v>
      </c>
      <c r="D6535">
        <v>0.37329905373604749</v>
      </c>
    </row>
    <row r="6536" spans="1:4" x14ac:dyDescent="0.2">
      <c r="A6536" s="6">
        <v>6534</v>
      </c>
      <c r="B6536">
        <v>6535</v>
      </c>
      <c r="D6536">
        <v>0.37329905373604749</v>
      </c>
    </row>
    <row r="6537" spans="1:4" x14ac:dyDescent="0.2">
      <c r="A6537" s="6">
        <v>6535</v>
      </c>
      <c r="B6537">
        <v>6536</v>
      </c>
      <c r="D6537">
        <v>0.37329905373604749</v>
      </c>
    </row>
    <row r="6538" spans="1:4" x14ac:dyDescent="0.2">
      <c r="A6538" s="6">
        <v>6536</v>
      </c>
      <c r="B6538">
        <v>6537</v>
      </c>
      <c r="D6538">
        <v>0.37329905373604749</v>
      </c>
    </row>
    <row r="6539" spans="1:4" x14ac:dyDescent="0.2">
      <c r="A6539" s="6">
        <v>6537</v>
      </c>
      <c r="B6539">
        <v>6538</v>
      </c>
      <c r="D6539">
        <v>0.37329905373604749</v>
      </c>
    </row>
    <row r="6540" spans="1:4" x14ac:dyDescent="0.2">
      <c r="A6540" s="6">
        <v>6538</v>
      </c>
      <c r="B6540">
        <v>6539</v>
      </c>
      <c r="D6540">
        <v>0.37329905373604749</v>
      </c>
    </row>
    <row r="6541" spans="1:4" x14ac:dyDescent="0.2">
      <c r="A6541" s="6">
        <v>6539</v>
      </c>
      <c r="B6541">
        <v>6540</v>
      </c>
      <c r="D6541">
        <v>0.37329905373604749</v>
      </c>
    </row>
    <row r="6542" spans="1:4" x14ac:dyDescent="0.2">
      <c r="A6542" s="6">
        <v>6540</v>
      </c>
      <c r="B6542">
        <v>6541</v>
      </c>
      <c r="D6542">
        <v>0.37329905373604749</v>
      </c>
    </row>
    <row r="6543" spans="1:4" x14ac:dyDescent="0.2">
      <c r="A6543" s="6">
        <v>6541</v>
      </c>
      <c r="B6543">
        <v>6542</v>
      </c>
      <c r="D6543">
        <v>0.37329905373604749</v>
      </c>
    </row>
    <row r="6544" spans="1:4" x14ac:dyDescent="0.2">
      <c r="A6544" s="6">
        <v>6542</v>
      </c>
      <c r="B6544">
        <v>6543</v>
      </c>
      <c r="D6544">
        <v>0.37329905373604749</v>
      </c>
    </row>
    <row r="6545" spans="1:4" x14ac:dyDescent="0.2">
      <c r="A6545" s="6">
        <v>6543</v>
      </c>
      <c r="B6545">
        <v>6544</v>
      </c>
      <c r="D6545">
        <v>0.37329905373604749</v>
      </c>
    </row>
    <row r="6546" spans="1:4" x14ac:dyDescent="0.2">
      <c r="A6546" s="6">
        <v>6544</v>
      </c>
      <c r="B6546">
        <v>6545</v>
      </c>
      <c r="D6546">
        <v>0.37329905373604749</v>
      </c>
    </row>
    <row r="6547" spans="1:4" x14ac:dyDescent="0.2">
      <c r="A6547" s="6">
        <v>6545</v>
      </c>
      <c r="B6547">
        <v>6546</v>
      </c>
      <c r="D6547">
        <v>0.37329905373604749</v>
      </c>
    </row>
    <row r="6548" spans="1:4" x14ac:dyDescent="0.2">
      <c r="A6548" s="6">
        <v>6546</v>
      </c>
      <c r="B6548">
        <v>6547</v>
      </c>
      <c r="D6548">
        <v>0.37329905373604749</v>
      </c>
    </row>
    <row r="6549" spans="1:4" x14ac:dyDescent="0.2">
      <c r="A6549" s="6">
        <v>6547</v>
      </c>
      <c r="B6549">
        <v>6548</v>
      </c>
      <c r="D6549">
        <v>0.37329905373604749</v>
      </c>
    </row>
    <row r="6550" spans="1:4" x14ac:dyDescent="0.2">
      <c r="A6550" s="6">
        <v>6548</v>
      </c>
      <c r="B6550">
        <v>6549</v>
      </c>
      <c r="D6550">
        <v>0.37329905373604749</v>
      </c>
    </row>
    <row r="6551" spans="1:4" x14ac:dyDescent="0.2">
      <c r="A6551" s="6">
        <v>6549</v>
      </c>
      <c r="B6551">
        <v>6550</v>
      </c>
      <c r="D6551">
        <v>0.37329905373604749</v>
      </c>
    </row>
    <row r="6552" spans="1:4" x14ac:dyDescent="0.2">
      <c r="A6552" s="6">
        <v>6550</v>
      </c>
      <c r="B6552">
        <v>6551</v>
      </c>
      <c r="D6552">
        <v>0.37329905373604749</v>
      </c>
    </row>
    <row r="6553" spans="1:4" x14ac:dyDescent="0.2">
      <c r="A6553" s="6">
        <v>6551</v>
      </c>
      <c r="B6553">
        <v>6552</v>
      </c>
      <c r="D6553">
        <v>0.37329905373604749</v>
      </c>
    </row>
    <row r="6554" spans="1:4" x14ac:dyDescent="0.2">
      <c r="A6554" s="6">
        <v>6552</v>
      </c>
      <c r="B6554">
        <v>6553</v>
      </c>
      <c r="D6554">
        <v>0.37329905373604749</v>
      </c>
    </row>
    <row r="6555" spans="1:4" x14ac:dyDescent="0.2">
      <c r="A6555" s="6">
        <v>6553</v>
      </c>
      <c r="B6555">
        <v>6554</v>
      </c>
      <c r="D6555">
        <v>0.37329905373604749</v>
      </c>
    </row>
    <row r="6556" spans="1:4" x14ac:dyDescent="0.2">
      <c r="A6556" s="6">
        <v>6554</v>
      </c>
      <c r="B6556">
        <v>6555</v>
      </c>
      <c r="D6556">
        <v>0.37329905373604749</v>
      </c>
    </row>
    <row r="6557" spans="1:4" x14ac:dyDescent="0.2">
      <c r="A6557" s="6">
        <v>6555</v>
      </c>
      <c r="B6557">
        <v>6556</v>
      </c>
      <c r="D6557">
        <v>0.37329905373604749</v>
      </c>
    </row>
    <row r="6558" spans="1:4" x14ac:dyDescent="0.2">
      <c r="A6558" s="6">
        <v>6556</v>
      </c>
      <c r="B6558">
        <v>6557</v>
      </c>
      <c r="D6558">
        <v>0.37329905373604749</v>
      </c>
    </row>
    <row r="6559" spans="1:4" x14ac:dyDescent="0.2">
      <c r="A6559" s="6">
        <v>6557</v>
      </c>
      <c r="B6559">
        <v>6558</v>
      </c>
      <c r="D6559">
        <v>0.37329905373604749</v>
      </c>
    </row>
    <row r="6560" spans="1:4" x14ac:dyDescent="0.2">
      <c r="A6560" s="6">
        <v>6558</v>
      </c>
      <c r="B6560">
        <v>6559</v>
      </c>
      <c r="D6560">
        <v>0.37329905373604749</v>
      </c>
    </row>
    <row r="6561" spans="1:4" x14ac:dyDescent="0.2">
      <c r="A6561" s="6">
        <v>6559</v>
      </c>
      <c r="B6561">
        <v>6560</v>
      </c>
      <c r="D6561">
        <v>0.37329905373604749</v>
      </c>
    </row>
    <row r="6562" spans="1:4" x14ac:dyDescent="0.2">
      <c r="A6562" s="6">
        <v>6560</v>
      </c>
      <c r="B6562">
        <v>6561</v>
      </c>
      <c r="D6562">
        <v>0.37329905373604749</v>
      </c>
    </row>
    <row r="6563" spans="1:4" x14ac:dyDescent="0.2">
      <c r="A6563" s="6">
        <v>6561</v>
      </c>
      <c r="B6563">
        <v>6562</v>
      </c>
      <c r="D6563">
        <v>0.37329905373604749</v>
      </c>
    </row>
    <row r="6564" spans="1:4" x14ac:dyDescent="0.2">
      <c r="A6564" s="6">
        <v>6562</v>
      </c>
      <c r="B6564">
        <v>6563</v>
      </c>
      <c r="D6564">
        <v>0.37329905373604749</v>
      </c>
    </row>
    <row r="6565" spans="1:4" x14ac:dyDescent="0.2">
      <c r="A6565" s="6">
        <v>6563</v>
      </c>
      <c r="B6565">
        <v>6564</v>
      </c>
      <c r="D6565">
        <v>0.37329905373604749</v>
      </c>
    </row>
    <row r="6566" spans="1:4" x14ac:dyDescent="0.2">
      <c r="A6566" s="6">
        <v>6564</v>
      </c>
      <c r="B6566">
        <v>6565</v>
      </c>
      <c r="D6566">
        <v>0.37329905373604749</v>
      </c>
    </row>
    <row r="6567" spans="1:4" x14ac:dyDescent="0.2">
      <c r="A6567" s="6">
        <v>6565</v>
      </c>
      <c r="B6567">
        <v>6566</v>
      </c>
      <c r="D6567">
        <v>0.37329905373604749</v>
      </c>
    </row>
    <row r="6568" spans="1:4" x14ac:dyDescent="0.2">
      <c r="A6568" s="6">
        <v>6566</v>
      </c>
      <c r="B6568">
        <v>6567</v>
      </c>
      <c r="D6568">
        <v>0.37329905373604749</v>
      </c>
    </row>
    <row r="6569" spans="1:4" x14ac:dyDescent="0.2">
      <c r="A6569" s="6">
        <v>6567</v>
      </c>
      <c r="B6569">
        <v>6568</v>
      </c>
      <c r="D6569">
        <v>0.37329905373604749</v>
      </c>
    </row>
    <row r="6570" spans="1:4" x14ac:dyDescent="0.2">
      <c r="A6570" s="6">
        <v>6568</v>
      </c>
      <c r="B6570">
        <v>6569</v>
      </c>
      <c r="D6570">
        <v>0.37329905373604749</v>
      </c>
    </row>
    <row r="6571" spans="1:4" x14ac:dyDescent="0.2">
      <c r="A6571" s="6">
        <v>6569</v>
      </c>
      <c r="B6571">
        <v>6570</v>
      </c>
      <c r="D6571">
        <v>0.37329905373604749</v>
      </c>
    </row>
    <row r="6572" spans="1:4" x14ac:dyDescent="0.2">
      <c r="A6572" s="6">
        <v>6570</v>
      </c>
      <c r="B6572">
        <v>6571</v>
      </c>
      <c r="D6572">
        <v>0.37329905373604749</v>
      </c>
    </row>
    <row r="6573" spans="1:4" x14ac:dyDescent="0.2">
      <c r="A6573" s="6">
        <v>6571</v>
      </c>
      <c r="B6573">
        <v>6572</v>
      </c>
      <c r="D6573">
        <v>0.37329905373604749</v>
      </c>
    </row>
    <row r="6574" spans="1:4" x14ac:dyDescent="0.2">
      <c r="A6574" s="6">
        <v>6572</v>
      </c>
      <c r="B6574">
        <v>6573</v>
      </c>
      <c r="D6574">
        <v>0.37329905373604749</v>
      </c>
    </row>
    <row r="6575" spans="1:4" x14ac:dyDescent="0.2">
      <c r="A6575" s="6">
        <v>6573</v>
      </c>
      <c r="B6575">
        <v>6574</v>
      </c>
      <c r="D6575">
        <v>0.37329905373604749</v>
      </c>
    </row>
    <row r="6576" spans="1:4" x14ac:dyDescent="0.2">
      <c r="A6576" s="6">
        <v>6574</v>
      </c>
      <c r="B6576">
        <v>6575</v>
      </c>
      <c r="D6576">
        <v>0.37329905373604749</v>
      </c>
    </row>
    <row r="6577" spans="1:4" x14ac:dyDescent="0.2">
      <c r="A6577" s="6">
        <v>6575</v>
      </c>
      <c r="B6577">
        <v>6576</v>
      </c>
      <c r="D6577">
        <v>0.37329905373604749</v>
      </c>
    </row>
    <row r="6578" spans="1:4" x14ac:dyDescent="0.2">
      <c r="A6578" s="6">
        <v>6576</v>
      </c>
      <c r="B6578">
        <v>6577</v>
      </c>
      <c r="D6578">
        <v>0.37329905373604749</v>
      </c>
    </row>
    <row r="6579" spans="1:4" x14ac:dyDescent="0.2">
      <c r="A6579" s="6">
        <v>6577</v>
      </c>
      <c r="B6579">
        <v>6578</v>
      </c>
      <c r="D6579">
        <v>0.37329905373604749</v>
      </c>
    </row>
    <row r="6580" spans="1:4" x14ac:dyDescent="0.2">
      <c r="A6580" s="6">
        <v>6578</v>
      </c>
      <c r="B6580">
        <v>6579</v>
      </c>
      <c r="D6580">
        <v>0.37329905373604749</v>
      </c>
    </row>
    <row r="6581" spans="1:4" x14ac:dyDescent="0.2">
      <c r="A6581" s="6">
        <v>6579</v>
      </c>
      <c r="B6581">
        <v>6580</v>
      </c>
      <c r="D6581">
        <v>0.37329905373604749</v>
      </c>
    </row>
    <row r="6582" spans="1:4" x14ac:dyDescent="0.2">
      <c r="A6582" s="6">
        <v>6580</v>
      </c>
      <c r="B6582">
        <v>6581</v>
      </c>
      <c r="D6582">
        <v>0.37329905373604749</v>
      </c>
    </row>
    <row r="6583" spans="1:4" x14ac:dyDescent="0.2">
      <c r="A6583" s="6">
        <v>6581</v>
      </c>
      <c r="B6583">
        <v>6582</v>
      </c>
      <c r="D6583">
        <v>0.37329905373604749</v>
      </c>
    </row>
    <row r="6584" spans="1:4" x14ac:dyDescent="0.2">
      <c r="A6584" s="6">
        <v>6582</v>
      </c>
      <c r="B6584">
        <v>6583</v>
      </c>
      <c r="D6584">
        <v>0.37329905373604749</v>
      </c>
    </row>
    <row r="6585" spans="1:4" x14ac:dyDescent="0.2">
      <c r="A6585" s="6">
        <v>6583</v>
      </c>
      <c r="B6585">
        <v>6584</v>
      </c>
      <c r="D6585">
        <v>0.37329905373604749</v>
      </c>
    </row>
    <row r="6586" spans="1:4" x14ac:dyDescent="0.2">
      <c r="A6586" s="6">
        <v>6584</v>
      </c>
      <c r="B6586">
        <v>6585</v>
      </c>
      <c r="D6586">
        <v>0.37329905373604749</v>
      </c>
    </row>
    <row r="6587" spans="1:4" x14ac:dyDescent="0.2">
      <c r="A6587" s="6">
        <v>6585</v>
      </c>
      <c r="B6587">
        <v>6586</v>
      </c>
      <c r="D6587">
        <v>0.37329905373604749</v>
      </c>
    </row>
    <row r="6588" spans="1:4" x14ac:dyDescent="0.2">
      <c r="A6588" s="6">
        <v>6586</v>
      </c>
      <c r="B6588">
        <v>6587</v>
      </c>
      <c r="D6588">
        <v>0.37329905373604749</v>
      </c>
    </row>
    <row r="6589" spans="1:4" x14ac:dyDescent="0.2">
      <c r="A6589" s="6">
        <v>6587</v>
      </c>
      <c r="B6589">
        <v>6588</v>
      </c>
      <c r="D6589">
        <v>0.37329905373604749</v>
      </c>
    </row>
    <row r="6590" spans="1:4" x14ac:dyDescent="0.2">
      <c r="A6590" s="6">
        <v>6588</v>
      </c>
      <c r="B6590">
        <v>6589</v>
      </c>
      <c r="D6590">
        <v>0.37329905373604749</v>
      </c>
    </row>
    <row r="6591" spans="1:4" x14ac:dyDescent="0.2">
      <c r="A6591" s="6">
        <v>6589</v>
      </c>
      <c r="B6591">
        <v>6590</v>
      </c>
      <c r="D6591">
        <v>0.37329905373604749</v>
      </c>
    </row>
    <row r="6592" spans="1:4" x14ac:dyDescent="0.2">
      <c r="A6592" s="6">
        <v>6590</v>
      </c>
      <c r="B6592">
        <v>6591</v>
      </c>
      <c r="D6592">
        <v>0.37329905373604749</v>
      </c>
    </row>
    <row r="6593" spans="1:4" x14ac:dyDescent="0.2">
      <c r="A6593" s="6">
        <v>6591</v>
      </c>
      <c r="B6593">
        <v>6592</v>
      </c>
      <c r="D6593">
        <v>0.37329905373604749</v>
      </c>
    </row>
    <row r="6594" spans="1:4" x14ac:dyDescent="0.2">
      <c r="A6594" s="6">
        <v>6592</v>
      </c>
      <c r="B6594">
        <v>6593</v>
      </c>
      <c r="D6594">
        <v>0.37329905373604749</v>
      </c>
    </row>
    <row r="6595" spans="1:4" x14ac:dyDescent="0.2">
      <c r="A6595" s="6">
        <v>6593</v>
      </c>
      <c r="B6595">
        <v>6594</v>
      </c>
      <c r="D6595">
        <v>0.37329905373604749</v>
      </c>
    </row>
    <row r="6596" spans="1:4" x14ac:dyDescent="0.2">
      <c r="A6596" s="6">
        <v>6594</v>
      </c>
      <c r="B6596">
        <v>6595</v>
      </c>
      <c r="D6596">
        <v>0.37329905373604749</v>
      </c>
    </row>
    <row r="6597" spans="1:4" x14ac:dyDescent="0.2">
      <c r="A6597" s="6">
        <v>6595</v>
      </c>
      <c r="B6597">
        <v>6596</v>
      </c>
      <c r="D6597">
        <v>0.37329905373604749</v>
      </c>
    </row>
    <row r="6598" spans="1:4" x14ac:dyDescent="0.2">
      <c r="A6598" s="6">
        <v>6596</v>
      </c>
      <c r="B6598">
        <v>6597</v>
      </c>
      <c r="D6598">
        <v>0.37329905373604749</v>
      </c>
    </row>
    <row r="6599" spans="1:4" x14ac:dyDescent="0.2">
      <c r="A6599" s="6">
        <v>6597</v>
      </c>
      <c r="B6599">
        <v>6598</v>
      </c>
      <c r="D6599">
        <v>0.37329905373604749</v>
      </c>
    </row>
    <row r="6600" spans="1:4" x14ac:dyDescent="0.2">
      <c r="A6600" s="6">
        <v>6598</v>
      </c>
      <c r="B6600">
        <v>6599</v>
      </c>
      <c r="D6600">
        <v>0.37329905373604749</v>
      </c>
    </row>
    <row r="6601" spans="1:4" x14ac:dyDescent="0.2">
      <c r="A6601" s="6">
        <v>6599</v>
      </c>
      <c r="B6601">
        <v>6600</v>
      </c>
      <c r="D6601">
        <v>0.37329905373604749</v>
      </c>
    </row>
    <row r="6602" spans="1:4" x14ac:dyDescent="0.2">
      <c r="A6602" s="6">
        <v>6600</v>
      </c>
      <c r="B6602">
        <v>6601</v>
      </c>
      <c r="D6602">
        <v>0.37329905373604749</v>
      </c>
    </row>
    <row r="6603" spans="1:4" x14ac:dyDescent="0.2">
      <c r="A6603" s="6">
        <v>6601</v>
      </c>
      <c r="B6603">
        <v>6602</v>
      </c>
      <c r="D6603">
        <v>0.37329905373604749</v>
      </c>
    </row>
    <row r="6604" spans="1:4" x14ac:dyDescent="0.2">
      <c r="A6604" s="6">
        <v>6602</v>
      </c>
      <c r="B6604">
        <v>6603</v>
      </c>
      <c r="D6604">
        <v>0.37329905373604749</v>
      </c>
    </row>
    <row r="6605" spans="1:4" x14ac:dyDescent="0.2">
      <c r="A6605" s="6">
        <v>6603</v>
      </c>
      <c r="B6605">
        <v>6604</v>
      </c>
      <c r="D6605">
        <v>0.37329905373604749</v>
      </c>
    </row>
    <row r="6606" spans="1:4" x14ac:dyDescent="0.2">
      <c r="A6606" s="6">
        <v>6604</v>
      </c>
      <c r="B6606">
        <v>6605</v>
      </c>
      <c r="D6606">
        <v>0.37329905373604749</v>
      </c>
    </row>
    <row r="6607" spans="1:4" x14ac:dyDescent="0.2">
      <c r="A6607" s="6">
        <v>6605</v>
      </c>
      <c r="B6607">
        <v>6606</v>
      </c>
      <c r="D6607">
        <v>0.37329905373604749</v>
      </c>
    </row>
    <row r="6608" spans="1:4" x14ac:dyDescent="0.2">
      <c r="A6608" s="6">
        <v>6606</v>
      </c>
      <c r="B6608">
        <v>6607</v>
      </c>
      <c r="D6608">
        <v>0.37329905373604749</v>
      </c>
    </row>
    <row r="6609" spans="1:4" x14ac:dyDescent="0.2">
      <c r="A6609" s="6">
        <v>6607</v>
      </c>
      <c r="B6609">
        <v>6608</v>
      </c>
      <c r="D6609">
        <v>0.37329905373604749</v>
      </c>
    </row>
    <row r="6610" spans="1:4" x14ac:dyDescent="0.2">
      <c r="A6610" s="6">
        <v>6608</v>
      </c>
      <c r="B6610">
        <v>6609</v>
      </c>
      <c r="D6610">
        <v>0.37329905373604749</v>
      </c>
    </row>
    <row r="6611" spans="1:4" x14ac:dyDescent="0.2">
      <c r="A6611" s="6">
        <v>6609</v>
      </c>
      <c r="B6611">
        <v>6610</v>
      </c>
      <c r="D6611">
        <v>0.37329905373604749</v>
      </c>
    </row>
    <row r="6612" spans="1:4" x14ac:dyDescent="0.2">
      <c r="A6612" s="6">
        <v>6610</v>
      </c>
      <c r="B6612">
        <v>6611</v>
      </c>
      <c r="D6612">
        <v>0.37329905373604749</v>
      </c>
    </row>
    <row r="6613" spans="1:4" x14ac:dyDescent="0.2">
      <c r="A6613" s="6">
        <v>6611</v>
      </c>
      <c r="B6613">
        <v>6612</v>
      </c>
      <c r="D6613">
        <v>0.37329905373604749</v>
      </c>
    </row>
    <row r="6614" spans="1:4" x14ac:dyDescent="0.2">
      <c r="A6614" s="6">
        <v>6612</v>
      </c>
      <c r="B6614">
        <v>6613</v>
      </c>
      <c r="D6614">
        <v>0.37329905373604749</v>
      </c>
    </row>
    <row r="6615" spans="1:4" x14ac:dyDescent="0.2">
      <c r="A6615" s="6">
        <v>6613</v>
      </c>
      <c r="B6615">
        <v>6614</v>
      </c>
      <c r="D6615">
        <v>0.37329905373604749</v>
      </c>
    </row>
    <row r="6616" spans="1:4" x14ac:dyDescent="0.2">
      <c r="A6616" s="6">
        <v>6614</v>
      </c>
      <c r="B6616">
        <v>6615</v>
      </c>
      <c r="D6616">
        <v>0.37329905373604749</v>
      </c>
    </row>
    <row r="6617" spans="1:4" x14ac:dyDescent="0.2">
      <c r="A6617" s="6">
        <v>6615</v>
      </c>
      <c r="B6617">
        <v>6616</v>
      </c>
      <c r="D6617">
        <v>0.37329905373604749</v>
      </c>
    </row>
    <row r="6618" spans="1:4" x14ac:dyDescent="0.2">
      <c r="A6618" s="6">
        <v>6616</v>
      </c>
      <c r="B6618">
        <v>6617</v>
      </c>
      <c r="D6618">
        <v>0.37329905373604749</v>
      </c>
    </row>
    <row r="6619" spans="1:4" x14ac:dyDescent="0.2">
      <c r="A6619" s="6">
        <v>6617</v>
      </c>
      <c r="B6619">
        <v>6618</v>
      </c>
      <c r="D6619">
        <v>0.37329905373604749</v>
      </c>
    </row>
    <row r="6620" spans="1:4" x14ac:dyDescent="0.2">
      <c r="A6620" s="6">
        <v>6618</v>
      </c>
      <c r="B6620">
        <v>6619</v>
      </c>
      <c r="D6620">
        <v>0.37329905373604749</v>
      </c>
    </row>
    <row r="6621" spans="1:4" x14ac:dyDescent="0.2">
      <c r="A6621" s="6">
        <v>6619</v>
      </c>
      <c r="B6621">
        <v>6620</v>
      </c>
      <c r="D6621">
        <v>0.37329905373604749</v>
      </c>
    </row>
    <row r="6622" spans="1:4" x14ac:dyDescent="0.2">
      <c r="A6622" s="6">
        <v>6620</v>
      </c>
      <c r="B6622">
        <v>6621</v>
      </c>
      <c r="D6622">
        <v>0.37329905373604749</v>
      </c>
    </row>
    <row r="6623" spans="1:4" x14ac:dyDescent="0.2">
      <c r="A6623" s="6">
        <v>6621</v>
      </c>
      <c r="B6623">
        <v>6622</v>
      </c>
      <c r="D6623">
        <v>0.37329905373604749</v>
      </c>
    </row>
    <row r="6624" spans="1:4" x14ac:dyDescent="0.2">
      <c r="A6624" s="6">
        <v>6622</v>
      </c>
      <c r="B6624">
        <v>6623</v>
      </c>
      <c r="D6624">
        <v>0.37329905373604749</v>
      </c>
    </row>
    <row r="6625" spans="1:4" x14ac:dyDescent="0.2">
      <c r="A6625" s="6">
        <v>6623</v>
      </c>
      <c r="B6625">
        <v>6624</v>
      </c>
      <c r="D6625">
        <v>0.37329905373604749</v>
      </c>
    </row>
    <row r="6626" spans="1:4" x14ac:dyDescent="0.2">
      <c r="A6626" s="6">
        <v>6624</v>
      </c>
      <c r="B6626">
        <v>6625</v>
      </c>
      <c r="D6626">
        <v>0.37329905373604749</v>
      </c>
    </row>
    <row r="6627" spans="1:4" x14ac:dyDescent="0.2">
      <c r="A6627" s="6">
        <v>6625</v>
      </c>
      <c r="B6627">
        <v>6626</v>
      </c>
      <c r="D6627">
        <v>0.37329905373604749</v>
      </c>
    </row>
    <row r="6628" spans="1:4" x14ac:dyDescent="0.2">
      <c r="A6628" s="6">
        <v>6626</v>
      </c>
      <c r="B6628">
        <v>6627</v>
      </c>
      <c r="D6628">
        <v>0.37329905373604749</v>
      </c>
    </row>
    <row r="6629" spans="1:4" x14ac:dyDescent="0.2">
      <c r="A6629" s="6">
        <v>6627</v>
      </c>
      <c r="B6629">
        <v>6628</v>
      </c>
      <c r="D6629">
        <v>0.37329905373604749</v>
      </c>
    </row>
    <row r="6630" spans="1:4" x14ac:dyDescent="0.2">
      <c r="A6630" s="6">
        <v>6628</v>
      </c>
      <c r="B6630">
        <v>6629</v>
      </c>
      <c r="D6630">
        <v>0.37329905373604749</v>
      </c>
    </row>
    <row r="6631" spans="1:4" x14ac:dyDescent="0.2">
      <c r="A6631" s="6">
        <v>6629</v>
      </c>
      <c r="B6631">
        <v>6630</v>
      </c>
      <c r="D6631">
        <v>0.37329905373604749</v>
      </c>
    </row>
    <row r="6632" spans="1:4" x14ac:dyDescent="0.2">
      <c r="A6632" s="6">
        <v>6630</v>
      </c>
      <c r="B6632">
        <v>6631</v>
      </c>
      <c r="D6632">
        <v>0.37329905373604749</v>
      </c>
    </row>
    <row r="6633" spans="1:4" x14ac:dyDescent="0.2">
      <c r="A6633" s="6">
        <v>6631</v>
      </c>
      <c r="B6633">
        <v>6632</v>
      </c>
      <c r="D6633">
        <v>0.37329905373604749</v>
      </c>
    </row>
    <row r="6634" spans="1:4" x14ac:dyDescent="0.2">
      <c r="A6634" s="6">
        <v>6632</v>
      </c>
      <c r="B6634">
        <v>6633</v>
      </c>
      <c r="D6634">
        <v>0.37329905373604749</v>
      </c>
    </row>
    <row r="6635" spans="1:4" x14ac:dyDescent="0.2">
      <c r="A6635" s="6">
        <v>6633</v>
      </c>
      <c r="B6635">
        <v>6634</v>
      </c>
      <c r="D6635">
        <v>0.37329905373604749</v>
      </c>
    </row>
    <row r="6636" spans="1:4" x14ac:dyDescent="0.2">
      <c r="A6636" s="6">
        <v>6634</v>
      </c>
      <c r="B6636">
        <v>6635</v>
      </c>
      <c r="D6636">
        <v>0.37329905373604749</v>
      </c>
    </row>
    <row r="6637" spans="1:4" x14ac:dyDescent="0.2">
      <c r="A6637" s="6">
        <v>6635</v>
      </c>
      <c r="B6637">
        <v>6636</v>
      </c>
      <c r="D6637">
        <v>0.37329905373604749</v>
      </c>
    </row>
    <row r="6638" spans="1:4" x14ac:dyDescent="0.2">
      <c r="A6638" s="6">
        <v>6636</v>
      </c>
      <c r="B6638">
        <v>6637</v>
      </c>
      <c r="D6638">
        <v>0.37329905373604749</v>
      </c>
    </row>
    <row r="6639" spans="1:4" x14ac:dyDescent="0.2">
      <c r="A6639" s="6">
        <v>6637</v>
      </c>
      <c r="B6639">
        <v>6638</v>
      </c>
      <c r="D6639">
        <v>0.37329905373604749</v>
      </c>
    </row>
    <row r="6640" spans="1:4" x14ac:dyDescent="0.2">
      <c r="A6640" s="6">
        <v>6638</v>
      </c>
      <c r="B6640">
        <v>6639</v>
      </c>
      <c r="D6640">
        <v>0.37329905373604749</v>
      </c>
    </row>
    <row r="6641" spans="1:4" x14ac:dyDescent="0.2">
      <c r="A6641" s="6">
        <v>6639</v>
      </c>
      <c r="B6641">
        <v>6640</v>
      </c>
      <c r="D6641">
        <v>0.37329905373604749</v>
      </c>
    </row>
    <row r="6642" spans="1:4" x14ac:dyDescent="0.2">
      <c r="A6642" s="6">
        <v>6640</v>
      </c>
      <c r="B6642">
        <v>6641</v>
      </c>
      <c r="D6642">
        <v>0.37329905373604749</v>
      </c>
    </row>
    <row r="6643" spans="1:4" x14ac:dyDescent="0.2">
      <c r="A6643" s="6">
        <v>6641</v>
      </c>
      <c r="B6643">
        <v>6642</v>
      </c>
      <c r="D6643">
        <v>0.37329905373604749</v>
      </c>
    </row>
    <row r="6644" spans="1:4" x14ac:dyDescent="0.2">
      <c r="A6644" s="6">
        <v>6642</v>
      </c>
      <c r="B6644">
        <v>6643</v>
      </c>
      <c r="D6644">
        <v>0.37329905373604749</v>
      </c>
    </row>
    <row r="6645" spans="1:4" x14ac:dyDescent="0.2">
      <c r="A6645" s="6">
        <v>6643</v>
      </c>
      <c r="B6645">
        <v>6644</v>
      </c>
      <c r="D6645">
        <v>0.37329905373604749</v>
      </c>
    </row>
    <row r="6646" spans="1:4" x14ac:dyDescent="0.2">
      <c r="A6646" s="6">
        <v>6644</v>
      </c>
      <c r="B6646">
        <v>6645</v>
      </c>
      <c r="D6646">
        <v>0.37329905373604749</v>
      </c>
    </row>
    <row r="6647" spans="1:4" x14ac:dyDescent="0.2">
      <c r="A6647" s="6">
        <v>6645</v>
      </c>
      <c r="B6647">
        <v>6646</v>
      </c>
      <c r="D6647">
        <v>0.37329905373604749</v>
      </c>
    </row>
    <row r="6648" spans="1:4" x14ac:dyDescent="0.2">
      <c r="A6648" s="6">
        <v>6646</v>
      </c>
      <c r="B6648">
        <v>6647</v>
      </c>
      <c r="D6648">
        <v>0.37329905373604749</v>
      </c>
    </row>
    <row r="6649" spans="1:4" x14ac:dyDescent="0.2">
      <c r="A6649" s="6">
        <v>6647</v>
      </c>
      <c r="B6649">
        <v>6648</v>
      </c>
      <c r="D6649">
        <v>0.37329905373604749</v>
      </c>
    </row>
    <row r="6650" spans="1:4" x14ac:dyDescent="0.2">
      <c r="A6650" s="6">
        <v>6648</v>
      </c>
      <c r="B6650">
        <v>6649</v>
      </c>
      <c r="D6650">
        <v>0.37329905373604749</v>
      </c>
    </row>
    <row r="6651" spans="1:4" x14ac:dyDescent="0.2">
      <c r="A6651" s="6">
        <v>6649</v>
      </c>
      <c r="B6651">
        <v>6650</v>
      </c>
      <c r="D6651">
        <v>0.37329905373604749</v>
      </c>
    </row>
    <row r="6652" spans="1:4" x14ac:dyDescent="0.2">
      <c r="A6652" s="6">
        <v>6650</v>
      </c>
      <c r="B6652">
        <v>6651</v>
      </c>
      <c r="D6652">
        <v>0.37329905373604749</v>
      </c>
    </row>
    <row r="6653" spans="1:4" x14ac:dyDescent="0.2">
      <c r="A6653" s="6">
        <v>6651</v>
      </c>
      <c r="B6653">
        <v>6652</v>
      </c>
      <c r="D6653">
        <v>0.37329905373604749</v>
      </c>
    </row>
    <row r="6654" spans="1:4" x14ac:dyDescent="0.2">
      <c r="A6654" s="6">
        <v>6652</v>
      </c>
      <c r="B6654">
        <v>6653</v>
      </c>
      <c r="D6654">
        <v>0.37329905373604749</v>
      </c>
    </row>
    <row r="6655" spans="1:4" x14ac:dyDescent="0.2">
      <c r="A6655" s="6">
        <v>6653</v>
      </c>
      <c r="B6655">
        <v>6654</v>
      </c>
      <c r="D6655">
        <v>0.37329905373604749</v>
      </c>
    </row>
    <row r="6656" spans="1:4" x14ac:dyDescent="0.2">
      <c r="A6656" s="6">
        <v>6654</v>
      </c>
      <c r="B6656">
        <v>6655</v>
      </c>
      <c r="D6656">
        <v>0.37329905373604749</v>
      </c>
    </row>
    <row r="6657" spans="1:4" x14ac:dyDescent="0.2">
      <c r="A6657" s="6">
        <v>6655</v>
      </c>
      <c r="B6657">
        <v>6656</v>
      </c>
      <c r="D6657">
        <v>0.37329905373604749</v>
      </c>
    </row>
    <row r="6658" spans="1:4" x14ac:dyDescent="0.2">
      <c r="A6658" s="6">
        <v>6656</v>
      </c>
      <c r="B6658">
        <v>6657</v>
      </c>
      <c r="D6658">
        <v>0.37329905373604749</v>
      </c>
    </row>
    <row r="6659" spans="1:4" x14ac:dyDescent="0.2">
      <c r="A6659" s="6">
        <v>6657</v>
      </c>
      <c r="B6659">
        <v>6658</v>
      </c>
      <c r="D6659">
        <v>0.37329905373604749</v>
      </c>
    </row>
    <row r="6660" spans="1:4" x14ac:dyDescent="0.2">
      <c r="A6660" s="6">
        <v>6658</v>
      </c>
      <c r="B6660">
        <v>6659</v>
      </c>
      <c r="D6660">
        <v>0.37329905373604749</v>
      </c>
    </row>
    <row r="6661" spans="1:4" x14ac:dyDescent="0.2">
      <c r="A6661" s="6">
        <v>6659</v>
      </c>
      <c r="B6661">
        <v>6660</v>
      </c>
      <c r="D6661">
        <v>0.37329905373604749</v>
      </c>
    </row>
    <row r="6662" spans="1:4" x14ac:dyDescent="0.2">
      <c r="A6662" s="6">
        <v>6660</v>
      </c>
      <c r="B6662">
        <v>6661</v>
      </c>
      <c r="D6662">
        <v>0.37329905373604749</v>
      </c>
    </row>
    <row r="6663" spans="1:4" x14ac:dyDescent="0.2">
      <c r="A6663" s="6">
        <v>6661</v>
      </c>
      <c r="B6663">
        <v>6662</v>
      </c>
      <c r="D6663">
        <v>0.37329905373604749</v>
      </c>
    </row>
    <row r="6664" spans="1:4" x14ac:dyDescent="0.2">
      <c r="A6664" s="6">
        <v>6662</v>
      </c>
      <c r="B6664">
        <v>6663</v>
      </c>
      <c r="D6664">
        <v>0.37329905373604749</v>
      </c>
    </row>
    <row r="6665" spans="1:4" x14ac:dyDescent="0.2">
      <c r="A6665" s="6">
        <v>6663</v>
      </c>
      <c r="B6665">
        <v>6664</v>
      </c>
      <c r="D6665">
        <v>0.37329905373604749</v>
      </c>
    </row>
    <row r="6666" spans="1:4" x14ac:dyDescent="0.2">
      <c r="A6666" s="6">
        <v>6664</v>
      </c>
      <c r="B6666">
        <v>6665</v>
      </c>
      <c r="D6666">
        <v>0.37329905373604749</v>
      </c>
    </row>
    <row r="6667" spans="1:4" x14ac:dyDescent="0.2">
      <c r="A6667" s="6">
        <v>6665</v>
      </c>
      <c r="B6667">
        <v>6666</v>
      </c>
      <c r="D6667">
        <v>0.37329905373604749</v>
      </c>
    </row>
    <row r="6668" spans="1:4" x14ac:dyDescent="0.2">
      <c r="A6668" s="6">
        <v>6666</v>
      </c>
      <c r="B6668">
        <v>6667</v>
      </c>
      <c r="D6668">
        <v>0.37329905373604749</v>
      </c>
    </row>
    <row r="6669" spans="1:4" x14ac:dyDescent="0.2">
      <c r="A6669" s="6">
        <v>6667</v>
      </c>
      <c r="B6669">
        <v>6668</v>
      </c>
      <c r="D6669">
        <v>0.37329905373604749</v>
      </c>
    </row>
    <row r="6670" spans="1:4" x14ac:dyDescent="0.2">
      <c r="A6670" s="6">
        <v>6668</v>
      </c>
      <c r="B6670">
        <v>6669</v>
      </c>
      <c r="D6670">
        <v>0.37329905373604749</v>
      </c>
    </row>
    <row r="6671" spans="1:4" x14ac:dyDescent="0.2">
      <c r="A6671" s="6">
        <v>6669</v>
      </c>
      <c r="B6671">
        <v>6670</v>
      </c>
      <c r="D6671">
        <v>0.37329905373604749</v>
      </c>
    </row>
    <row r="6672" spans="1:4" x14ac:dyDescent="0.2">
      <c r="A6672" s="6">
        <v>6670</v>
      </c>
      <c r="B6672">
        <v>6671</v>
      </c>
      <c r="D6672">
        <v>0.37329905373604749</v>
      </c>
    </row>
    <row r="6673" spans="1:4" x14ac:dyDescent="0.2">
      <c r="A6673" s="6">
        <v>6671</v>
      </c>
      <c r="B6673">
        <v>6672</v>
      </c>
      <c r="D6673">
        <v>0.37329905373604749</v>
      </c>
    </row>
    <row r="6674" spans="1:4" x14ac:dyDescent="0.2">
      <c r="A6674" s="6">
        <v>6672</v>
      </c>
      <c r="B6674">
        <v>6673</v>
      </c>
      <c r="D6674">
        <v>0.37329905373604749</v>
      </c>
    </row>
    <row r="6675" spans="1:4" x14ac:dyDescent="0.2">
      <c r="A6675" s="6">
        <v>6673</v>
      </c>
      <c r="B6675">
        <v>6674</v>
      </c>
      <c r="D6675">
        <v>0.37329905373604749</v>
      </c>
    </row>
    <row r="6676" spans="1:4" x14ac:dyDescent="0.2">
      <c r="A6676" s="6">
        <v>6674</v>
      </c>
      <c r="B6676">
        <v>6675</v>
      </c>
      <c r="D6676">
        <v>0.37329905373604749</v>
      </c>
    </row>
    <row r="6677" spans="1:4" x14ac:dyDescent="0.2">
      <c r="A6677" s="6">
        <v>6675</v>
      </c>
      <c r="B6677">
        <v>6676</v>
      </c>
      <c r="D6677">
        <v>0.37329905373604749</v>
      </c>
    </row>
    <row r="6678" spans="1:4" x14ac:dyDescent="0.2">
      <c r="A6678" s="6">
        <v>6676</v>
      </c>
      <c r="B6678">
        <v>6677</v>
      </c>
      <c r="D6678">
        <v>0.37329905373604749</v>
      </c>
    </row>
    <row r="6679" spans="1:4" x14ac:dyDescent="0.2">
      <c r="A6679" s="6">
        <v>6677</v>
      </c>
      <c r="B6679">
        <v>6678</v>
      </c>
      <c r="D6679">
        <v>0.37329905373604749</v>
      </c>
    </row>
    <row r="6680" spans="1:4" x14ac:dyDescent="0.2">
      <c r="A6680" s="6">
        <v>6678</v>
      </c>
      <c r="B6680">
        <v>6679</v>
      </c>
      <c r="D6680">
        <v>0.37329905373604749</v>
      </c>
    </row>
    <row r="6681" spans="1:4" x14ac:dyDescent="0.2">
      <c r="A6681" s="6">
        <v>6679</v>
      </c>
      <c r="B6681">
        <v>6680</v>
      </c>
      <c r="D6681">
        <v>0.37329905373604749</v>
      </c>
    </row>
    <row r="6682" spans="1:4" x14ac:dyDescent="0.2">
      <c r="A6682" s="6">
        <v>6680</v>
      </c>
      <c r="B6682">
        <v>6681</v>
      </c>
      <c r="D6682">
        <v>0.37329905373604749</v>
      </c>
    </row>
    <row r="6683" spans="1:4" x14ac:dyDescent="0.2">
      <c r="A6683" s="6">
        <v>6681</v>
      </c>
      <c r="B6683">
        <v>6682</v>
      </c>
      <c r="D6683">
        <v>0.37329905373604749</v>
      </c>
    </row>
    <row r="6684" spans="1:4" x14ac:dyDescent="0.2">
      <c r="A6684" s="6">
        <v>6682</v>
      </c>
      <c r="B6684">
        <v>6683</v>
      </c>
      <c r="D6684">
        <v>0.37329905373604749</v>
      </c>
    </row>
    <row r="6685" spans="1:4" x14ac:dyDescent="0.2">
      <c r="A6685" s="6">
        <v>6683</v>
      </c>
      <c r="B6685">
        <v>6684</v>
      </c>
      <c r="D6685">
        <v>0.37329905373604749</v>
      </c>
    </row>
    <row r="6686" spans="1:4" x14ac:dyDescent="0.2">
      <c r="A6686" s="6">
        <v>6684</v>
      </c>
      <c r="B6686">
        <v>6685</v>
      </c>
      <c r="D6686">
        <v>0.37329905373604749</v>
      </c>
    </row>
    <row r="6687" spans="1:4" x14ac:dyDescent="0.2">
      <c r="A6687" s="6">
        <v>6685</v>
      </c>
      <c r="B6687">
        <v>6686</v>
      </c>
      <c r="D6687">
        <v>0.37329905373604749</v>
      </c>
    </row>
    <row r="6688" spans="1:4" x14ac:dyDescent="0.2">
      <c r="A6688" s="6">
        <v>6686</v>
      </c>
      <c r="B6688">
        <v>6687</v>
      </c>
      <c r="D6688">
        <v>0.37329905373604749</v>
      </c>
    </row>
    <row r="6689" spans="1:4" x14ac:dyDescent="0.2">
      <c r="A6689" s="6">
        <v>6687</v>
      </c>
      <c r="B6689">
        <v>6688</v>
      </c>
      <c r="D6689">
        <v>0.37329905373604749</v>
      </c>
    </row>
    <row r="6690" spans="1:4" x14ac:dyDescent="0.2">
      <c r="A6690" s="6">
        <v>6688</v>
      </c>
      <c r="B6690">
        <v>6689</v>
      </c>
      <c r="D6690">
        <v>0.37329905373604749</v>
      </c>
    </row>
    <row r="6691" spans="1:4" x14ac:dyDescent="0.2">
      <c r="A6691" s="6">
        <v>6689</v>
      </c>
      <c r="B6691">
        <v>6690</v>
      </c>
      <c r="D6691">
        <v>0.37329905373604749</v>
      </c>
    </row>
    <row r="6692" spans="1:4" x14ac:dyDescent="0.2">
      <c r="A6692" s="6">
        <v>6690</v>
      </c>
      <c r="B6692">
        <v>6691</v>
      </c>
      <c r="D6692">
        <v>0.37329905373604749</v>
      </c>
    </row>
    <row r="6693" spans="1:4" x14ac:dyDescent="0.2">
      <c r="A6693" s="6">
        <v>6691</v>
      </c>
      <c r="B6693">
        <v>6692</v>
      </c>
      <c r="D6693">
        <v>0.37329905373604749</v>
      </c>
    </row>
    <row r="6694" spans="1:4" x14ac:dyDescent="0.2">
      <c r="A6694" s="6">
        <v>6692</v>
      </c>
      <c r="B6694">
        <v>6693</v>
      </c>
      <c r="D6694">
        <v>0.37329905373604749</v>
      </c>
    </row>
    <row r="6695" spans="1:4" x14ac:dyDescent="0.2">
      <c r="A6695" s="6">
        <v>6693</v>
      </c>
      <c r="B6695">
        <v>6694</v>
      </c>
      <c r="D6695">
        <v>0.37329905373604749</v>
      </c>
    </row>
    <row r="6696" spans="1:4" x14ac:dyDescent="0.2">
      <c r="A6696" s="6">
        <v>6694</v>
      </c>
      <c r="B6696">
        <v>6695</v>
      </c>
      <c r="D6696">
        <v>0.37329905373604749</v>
      </c>
    </row>
    <row r="6697" spans="1:4" x14ac:dyDescent="0.2">
      <c r="A6697" s="6">
        <v>6695</v>
      </c>
      <c r="B6697">
        <v>6696</v>
      </c>
      <c r="D6697">
        <v>0.37329905373604749</v>
      </c>
    </row>
    <row r="6698" spans="1:4" x14ac:dyDescent="0.2">
      <c r="A6698" s="6">
        <v>6696</v>
      </c>
      <c r="B6698">
        <v>6697</v>
      </c>
      <c r="D6698">
        <v>0.37329905373604749</v>
      </c>
    </row>
    <row r="6699" spans="1:4" x14ac:dyDescent="0.2">
      <c r="A6699" s="6">
        <v>6697</v>
      </c>
      <c r="B6699">
        <v>6698</v>
      </c>
      <c r="D6699">
        <v>0.37329905373604749</v>
      </c>
    </row>
    <row r="6700" spans="1:4" x14ac:dyDescent="0.2">
      <c r="A6700" s="6">
        <v>6698</v>
      </c>
      <c r="B6700">
        <v>6699</v>
      </c>
      <c r="D6700">
        <v>0.37329905373604749</v>
      </c>
    </row>
    <row r="6701" spans="1:4" x14ac:dyDescent="0.2">
      <c r="A6701" s="6">
        <v>6699</v>
      </c>
      <c r="B6701">
        <v>6700</v>
      </c>
      <c r="D6701">
        <v>0.37329905373604749</v>
      </c>
    </row>
    <row r="6702" spans="1:4" x14ac:dyDescent="0.2">
      <c r="A6702" s="6">
        <v>6700</v>
      </c>
      <c r="B6702">
        <v>6701</v>
      </c>
      <c r="D6702">
        <v>0.37329905373604749</v>
      </c>
    </row>
    <row r="6703" spans="1:4" x14ac:dyDescent="0.2">
      <c r="A6703" s="6">
        <v>6701</v>
      </c>
      <c r="B6703">
        <v>6702</v>
      </c>
      <c r="D6703">
        <v>0.37329905373604749</v>
      </c>
    </row>
    <row r="6704" spans="1:4" x14ac:dyDescent="0.2">
      <c r="A6704" s="6">
        <v>6702</v>
      </c>
      <c r="B6704">
        <v>6703</v>
      </c>
      <c r="D6704">
        <v>0.37329905373604749</v>
      </c>
    </row>
    <row r="6705" spans="1:4" x14ac:dyDescent="0.2">
      <c r="A6705" s="6">
        <v>6703</v>
      </c>
      <c r="B6705">
        <v>6704</v>
      </c>
      <c r="D6705">
        <v>0.37329905373604749</v>
      </c>
    </row>
    <row r="6706" spans="1:4" x14ac:dyDescent="0.2">
      <c r="A6706" s="6">
        <v>6704</v>
      </c>
      <c r="B6706">
        <v>6705</v>
      </c>
      <c r="D6706">
        <v>0.37329905373604749</v>
      </c>
    </row>
    <row r="6707" spans="1:4" x14ac:dyDescent="0.2">
      <c r="A6707" s="6">
        <v>6705</v>
      </c>
      <c r="B6707">
        <v>6706</v>
      </c>
      <c r="D6707">
        <v>0.37329905373604749</v>
      </c>
    </row>
    <row r="6708" spans="1:4" x14ac:dyDescent="0.2">
      <c r="A6708" s="6">
        <v>6706</v>
      </c>
      <c r="B6708">
        <v>6707</v>
      </c>
      <c r="D6708">
        <v>0.37329905373604749</v>
      </c>
    </row>
    <row r="6709" spans="1:4" x14ac:dyDescent="0.2">
      <c r="A6709" s="6">
        <v>6707</v>
      </c>
      <c r="B6709">
        <v>6708</v>
      </c>
      <c r="D6709">
        <v>0.37329905373604749</v>
      </c>
    </row>
    <row r="6710" spans="1:4" x14ac:dyDescent="0.2">
      <c r="A6710" s="6">
        <v>6708</v>
      </c>
      <c r="B6710">
        <v>6709</v>
      </c>
      <c r="D6710">
        <v>0.37329905373604749</v>
      </c>
    </row>
    <row r="6711" spans="1:4" x14ac:dyDescent="0.2">
      <c r="A6711" s="6">
        <v>6709</v>
      </c>
      <c r="B6711">
        <v>6710</v>
      </c>
      <c r="D6711">
        <v>0.37329905373604749</v>
      </c>
    </row>
    <row r="6712" spans="1:4" x14ac:dyDescent="0.2">
      <c r="A6712" s="6">
        <v>6710</v>
      </c>
      <c r="B6712">
        <v>6711</v>
      </c>
      <c r="D6712">
        <v>0.37329905373604749</v>
      </c>
    </row>
    <row r="6713" spans="1:4" x14ac:dyDescent="0.2">
      <c r="A6713" s="6">
        <v>6711</v>
      </c>
      <c r="B6713">
        <v>6712</v>
      </c>
      <c r="D6713">
        <v>0.37329905373604749</v>
      </c>
    </row>
    <row r="6714" spans="1:4" x14ac:dyDescent="0.2">
      <c r="A6714" s="6">
        <v>6712</v>
      </c>
      <c r="B6714">
        <v>6713</v>
      </c>
      <c r="D6714">
        <v>0.37329905373604749</v>
      </c>
    </row>
    <row r="6715" spans="1:4" x14ac:dyDescent="0.2">
      <c r="A6715" s="6">
        <v>6713</v>
      </c>
      <c r="B6715">
        <v>6714</v>
      </c>
      <c r="D6715">
        <v>0.37329905373604749</v>
      </c>
    </row>
    <row r="6716" spans="1:4" x14ac:dyDescent="0.2">
      <c r="A6716" s="6">
        <v>6714</v>
      </c>
      <c r="B6716">
        <v>6715</v>
      </c>
      <c r="D6716">
        <v>0.37329905373604749</v>
      </c>
    </row>
    <row r="6717" spans="1:4" x14ac:dyDescent="0.2">
      <c r="A6717" s="6">
        <v>6715</v>
      </c>
      <c r="B6717">
        <v>6716</v>
      </c>
      <c r="D6717">
        <v>0.37329905373604749</v>
      </c>
    </row>
    <row r="6718" spans="1:4" x14ac:dyDescent="0.2">
      <c r="A6718" s="6">
        <v>6716</v>
      </c>
      <c r="B6718">
        <v>6717</v>
      </c>
      <c r="D6718">
        <v>0.37329905373604749</v>
      </c>
    </row>
    <row r="6719" spans="1:4" x14ac:dyDescent="0.2">
      <c r="A6719" s="6">
        <v>6717</v>
      </c>
      <c r="B6719">
        <v>6718</v>
      </c>
      <c r="D6719">
        <v>0.37329905373604749</v>
      </c>
    </row>
    <row r="6720" spans="1:4" x14ac:dyDescent="0.2">
      <c r="A6720" s="6">
        <v>6718</v>
      </c>
      <c r="B6720">
        <v>6719</v>
      </c>
      <c r="D6720">
        <v>0.37329905373604749</v>
      </c>
    </row>
    <row r="6721" spans="1:4" x14ac:dyDescent="0.2">
      <c r="A6721" s="6">
        <v>6719</v>
      </c>
      <c r="B6721">
        <v>6720</v>
      </c>
      <c r="D6721">
        <v>0.37329905373604749</v>
      </c>
    </row>
    <row r="6722" spans="1:4" x14ac:dyDescent="0.2">
      <c r="A6722" s="6">
        <v>6720</v>
      </c>
      <c r="B6722">
        <v>6721</v>
      </c>
      <c r="D6722">
        <v>0.37329905373604749</v>
      </c>
    </row>
    <row r="6723" spans="1:4" x14ac:dyDescent="0.2">
      <c r="A6723" s="6">
        <v>6721</v>
      </c>
      <c r="B6723">
        <v>6722</v>
      </c>
      <c r="D6723">
        <v>0.37329905373604749</v>
      </c>
    </row>
    <row r="6724" spans="1:4" x14ac:dyDescent="0.2">
      <c r="A6724" s="6">
        <v>6722</v>
      </c>
      <c r="B6724">
        <v>6723</v>
      </c>
      <c r="D6724">
        <v>0.37329905373604749</v>
      </c>
    </row>
    <row r="6725" spans="1:4" x14ac:dyDescent="0.2">
      <c r="A6725" s="6">
        <v>6723</v>
      </c>
      <c r="B6725">
        <v>6724</v>
      </c>
      <c r="D6725">
        <v>0.37329905373604749</v>
      </c>
    </row>
    <row r="6726" spans="1:4" x14ac:dyDescent="0.2">
      <c r="A6726" s="6">
        <v>6724</v>
      </c>
      <c r="B6726">
        <v>6725</v>
      </c>
      <c r="D6726">
        <v>0.37329905373604749</v>
      </c>
    </row>
    <row r="6727" spans="1:4" x14ac:dyDescent="0.2">
      <c r="A6727" s="6">
        <v>6725</v>
      </c>
      <c r="B6727">
        <v>6726</v>
      </c>
      <c r="D6727">
        <v>0.37329905373604749</v>
      </c>
    </row>
    <row r="6728" spans="1:4" x14ac:dyDescent="0.2">
      <c r="A6728" s="6">
        <v>6726</v>
      </c>
      <c r="B6728">
        <v>6727</v>
      </c>
      <c r="D6728">
        <v>0.37329905373604749</v>
      </c>
    </row>
    <row r="6729" spans="1:4" x14ac:dyDescent="0.2">
      <c r="A6729" s="6">
        <v>6727</v>
      </c>
      <c r="B6729">
        <v>6728</v>
      </c>
      <c r="D6729">
        <v>0.37329905373604749</v>
      </c>
    </row>
    <row r="6730" spans="1:4" x14ac:dyDescent="0.2">
      <c r="A6730" s="6">
        <v>6728</v>
      </c>
      <c r="B6730">
        <v>6729</v>
      </c>
      <c r="D6730">
        <v>0.37329905373604749</v>
      </c>
    </row>
    <row r="6731" spans="1:4" x14ac:dyDescent="0.2">
      <c r="A6731" s="6">
        <v>6729</v>
      </c>
      <c r="B6731">
        <v>6730</v>
      </c>
      <c r="D6731">
        <v>0.37329905373604749</v>
      </c>
    </row>
    <row r="6732" spans="1:4" x14ac:dyDescent="0.2">
      <c r="A6732" s="6">
        <v>6730</v>
      </c>
      <c r="B6732">
        <v>6731</v>
      </c>
      <c r="D6732">
        <v>0.37329905373604749</v>
      </c>
    </row>
    <row r="6733" spans="1:4" x14ac:dyDescent="0.2">
      <c r="A6733" s="6">
        <v>6731</v>
      </c>
      <c r="B6733">
        <v>6732</v>
      </c>
      <c r="D6733">
        <v>0.37329905373604749</v>
      </c>
    </row>
    <row r="6734" spans="1:4" x14ac:dyDescent="0.2">
      <c r="A6734" s="6">
        <v>6732</v>
      </c>
      <c r="B6734">
        <v>6733</v>
      </c>
      <c r="D6734">
        <v>0.37329905373604749</v>
      </c>
    </row>
    <row r="6735" spans="1:4" x14ac:dyDescent="0.2">
      <c r="A6735" s="6">
        <v>6733</v>
      </c>
      <c r="B6735">
        <v>6734</v>
      </c>
      <c r="D6735">
        <v>0.37329905373604749</v>
      </c>
    </row>
    <row r="6736" spans="1:4" x14ac:dyDescent="0.2">
      <c r="A6736" s="6">
        <v>6734</v>
      </c>
      <c r="B6736">
        <v>6735</v>
      </c>
      <c r="D6736">
        <v>0.37329905373604749</v>
      </c>
    </row>
    <row r="6737" spans="1:4" x14ac:dyDescent="0.2">
      <c r="A6737" s="6">
        <v>6735</v>
      </c>
      <c r="B6737">
        <v>6736</v>
      </c>
      <c r="D6737">
        <v>0.37329905373604749</v>
      </c>
    </row>
    <row r="6738" spans="1:4" x14ac:dyDescent="0.2">
      <c r="A6738" s="6">
        <v>6736</v>
      </c>
      <c r="B6738">
        <v>6737</v>
      </c>
      <c r="D6738">
        <v>0.37329905373604749</v>
      </c>
    </row>
    <row r="6739" spans="1:4" x14ac:dyDescent="0.2">
      <c r="A6739" s="6">
        <v>6737</v>
      </c>
      <c r="B6739">
        <v>6738</v>
      </c>
      <c r="D6739">
        <v>0.37329905373604749</v>
      </c>
    </row>
    <row r="6740" spans="1:4" x14ac:dyDescent="0.2">
      <c r="A6740" s="6">
        <v>6738</v>
      </c>
      <c r="B6740">
        <v>6739</v>
      </c>
      <c r="D6740">
        <v>0.37329905373604749</v>
      </c>
    </row>
    <row r="6741" spans="1:4" x14ac:dyDescent="0.2">
      <c r="A6741" s="6">
        <v>6739</v>
      </c>
      <c r="B6741">
        <v>6740</v>
      </c>
      <c r="D6741">
        <v>0.37329905373604749</v>
      </c>
    </row>
    <row r="6742" spans="1:4" x14ac:dyDescent="0.2">
      <c r="A6742" s="6">
        <v>6740</v>
      </c>
      <c r="B6742">
        <v>6741</v>
      </c>
      <c r="D6742">
        <v>0.37329905373604749</v>
      </c>
    </row>
    <row r="6743" spans="1:4" x14ac:dyDescent="0.2">
      <c r="A6743" s="6">
        <v>6741</v>
      </c>
      <c r="B6743">
        <v>6742</v>
      </c>
      <c r="D6743">
        <v>0.37329905373604749</v>
      </c>
    </row>
    <row r="6744" spans="1:4" x14ac:dyDescent="0.2">
      <c r="A6744" s="6">
        <v>6742</v>
      </c>
      <c r="B6744">
        <v>6743</v>
      </c>
      <c r="D6744">
        <v>0.37329905373604749</v>
      </c>
    </row>
    <row r="6745" spans="1:4" x14ac:dyDescent="0.2">
      <c r="A6745" s="6">
        <v>6743</v>
      </c>
      <c r="B6745">
        <v>6744</v>
      </c>
      <c r="D6745">
        <v>0.37329905373604749</v>
      </c>
    </row>
    <row r="6746" spans="1:4" x14ac:dyDescent="0.2">
      <c r="A6746" s="6">
        <v>6744</v>
      </c>
      <c r="B6746">
        <v>6745</v>
      </c>
      <c r="D6746">
        <v>0.37329905373604749</v>
      </c>
    </row>
    <row r="6747" spans="1:4" x14ac:dyDescent="0.2">
      <c r="A6747" s="6">
        <v>6745</v>
      </c>
      <c r="B6747">
        <v>6746</v>
      </c>
      <c r="D6747">
        <v>0.37329905373604749</v>
      </c>
    </row>
    <row r="6748" spans="1:4" x14ac:dyDescent="0.2">
      <c r="A6748" s="6">
        <v>6746</v>
      </c>
      <c r="B6748">
        <v>6747</v>
      </c>
      <c r="D6748">
        <v>0.37329905373604749</v>
      </c>
    </row>
    <row r="6749" spans="1:4" x14ac:dyDescent="0.2">
      <c r="A6749" s="6">
        <v>6747</v>
      </c>
      <c r="B6749">
        <v>6748</v>
      </c>
      <c r="D6749">
        <v>0.37329905373604749</v>
      </c>
    </row>
    <row r="6750" spans="1:4" x14ac:dyDescent="0.2">
      <c r="A6750" s="6">
        <v>6748</v>
      </c>
      <c r="B6750">
        <v>6749</v>
      </c>
      <c r="D6750">
        <v>0.37329905373604749</v>
      </c>
    </row>
    <row r="6751" spans="1:4" x14ac:dyDescent="0.2">
      <c r="A6751" s="6">
        <v>6749</v>
      </c>
      <c r="B6751">
        <v>6750</v>
      </c>
      <c r="D6751">
        <v>0.37329905373604749</v>
      </c>
    </row>
    <row r="6752" spans="1:4" x14ac:dyDescent="0.2">
      <c r="A6752" s="6">
        <v>6750</v>
      </c>
      <c r="B6752">
        <v>6751</v>
      </c>
      <c r="D6752">
        <v>0.37329905373604749</v>
      </c>
    </row>
    <row r="6753" spans="1:4" x14ac:dyDescent="0.2">
      <c r="A6753" s="6">
        <v>6751</v>
      </c>
      <c r="B6753">
        <v>6752</v>
      </c>
      <c r="D6753">
        <v>0.37329905373604749</v>
      </c>
    </row>
    <row r="6754" spans="1:4" x14ac:dyDescent="0.2">
      <c r="A6754" s="6">
        <v>6752</v>
      </c>
      <c r="B6754">
        <v>6753</v>
      </c>
      <c r="D6754">
        <v>0.37329905373604749</v>
      </c>
    </row>
    <row r="6755" spans="1:4" x14ac:dyDescent="0.2">
      <c r="A6755" s="6">
        <v>6753</v>
      </c>
      <c r="B6755">
        <v>6754</v>
      </c>
      <c r="D6755">
        <v>0.37329905373604749</v>
      </c>
    </row>
    <row r="6756" spans="1:4" x14ac:dyDescent="0.2">
      <c r="A6756" s="6">
        <v>6754</v>
      </c>
      <c r="B6756">
        <v>6755</v>
      </c>
      <c r="D6756">
        <v>0.37329905373604749</v>
      </c>
    </row>
    <row r="6757" spans="1:4" x14ac:dyDescent="0.2">
      <c r="A6757" s="6">
        <v>6755</v>
      </c>
      <c r="B6757">
        <v>6756</v>
      </c>
      <c r="D6757">
        <v>0.37329905373604749</v>
      </c>
    </row>
    <row r="6758" spans="1:4" x14ac:dyDescent="0.2">
      <c r="A6758" s="6">
        <v>6756</v>
      </c>
      <c r="B6758">
        <v>6757</v>
      </c>
      <c r="D6758">
        <v>0.37329905373604749</v>
      </c>
    </row>
    <row r="6759" spans="1:4" x14ac:dyDescent="0.2">
      <c r="A6759" s="6">
        <v>6757</v>
      </c>
      <c r="B6759">
        <v>6758</v>
      </c>
      <c r="D6759">
        <v>0.37329905373604749</v>
      </c>
    </row>
    <row r="6760" spans="1:4" x14ac:dyDescent="0.2">
      <c r="A6760" s="6">
        <v>6758</v>
      </c>
      <c r="B6760">
        <v>6759</v>
      </c>
      <c r="D6760">
        <v>0.37329905373604749</v>
      </c>
    </row>
    <row r="6761" spans="1:4" x14ac:dyDescent="0.2">
      <c r="A6761" s="6">
        <v>6759</v>
      </c>
      <c r="B6761">
        <v>6760</v>
      </c>
      <c r="D6761">
        <v>0.37329905373604749</v>
      </c>
    </row>
    <row r="6762" spans="1:4" x14ac:dyDescent="0.2">
      <c r="A6762" s="6">
        <v>6760</v>
      </c>
      <c r="B6762">
        <v>6761</v>
      </c>
      <c r="D6762">
        <v>0.37329905373604749</v>
      </c>
    </row>
    <row r="6763" spans="1:4" x14ac:dyDescent="0.2">
      <c r="A6763" s="6">
        <v>6761</v>
      </c>
      <c r="B6763">
        <v>6762</v>
      </c>
      <c r="D6763">
        <v>0.37329905373604749</v>
      </c>
    </row>
    <row r="6764" spans="1:4" x14ac:dyDescent="0.2">
      <c r="A6764" s="6">
        <v>6762</v>
      </c>
      <c r="B6764">
        <v>6763</v>
      </c>
      <c r="D6764">
        <v>0.37329905373604749</v>
      </c>
    </row>
    <row r="6765" spans="1:4" x14ac:dyDescent="0.2">
      <c r="A6765" s="6">
        <v>6763</v>
      </c>
      <c r="B6765">
        <v>6764</v>
      </c>
      <c r="D6765">
        <v>0.37329905373604749</v>
      </c>
    </row>
    <row r="6766" spans="1:4" x14ac:dyDescent="0.2">
      <c r="A6766" s="6">
        <v>6764</v>
      </c>
      <c r="B6766">
        <v>6765</v>
      </c>
      <c r="D6766">
        <v>0.37329905373604749</v>
      </c>
    </row>
    <row r="6767" spans="1:4" x14ac:dyDescent="0.2">
      <c r="A6767" s="6">
        <v>6765</v>
      </c>
      <c r="B6767">
        <v>6766</v>
      </c>
      <c r="D6767">
        <v>0.37329905373604749</v>
      </c>
    </row>
    <row r="6768" spans="1:4" x14ac:dyDescent="0.2">
      <c r="A6768" s="6">
        <v>6766</v>
      </c>
      <c r="B6768">
        <v>6767</v>
      </c>
      <c r="D6768">
        <v>0.37329905373604749</v>
      </c>
    </row>
    <row r="6769" spans="1:4" x14ac:dyDescent="0.2">
      <c r="A6769" s="6">
        <v>6767</v>
      </c>
      <c r="B6769">
        <v>6768</v>
      </c>
      <c r="D6769">
        <v>0.37329905373604749</v>
      </c>
    </row>
    <row r="6770" spans="1:4" x14ac:dyDescent="0.2">
      <c r="A6770" s="6">
        <v>6768</v>
      </c>
      <c r="B6770">
        <v>6769</v>
      </c>
      <c r="D6770">
        <v>0.37329905373604749</v>
      </c>
    </row>
    <row r="6771" spans="1:4" x14ac:dyDescent="0.2">
      <c r="A6771" s="6">
        <v>6769</v>
      </c>
      <c r="B6771">
        <v>6770</v>
      </c>
      <c r="D6771">
        <v>0.37329905373604749</v>
      </c>
    </row>
    <row r="6772" spans="1:4" x14ac:dyDescent="0.2">
      <c r="A6772" s="6">
        <v>6770</v>
      </c>
      <c r="B6772">
        <v>6771</v>
      </c>
      <c r="D6772">
        <v>0.37329905373604749</v>
      </c>
    </row>
    <row r="6773" spans="1:4" x14ac:dyDescent="0.2">
      <c r="A6773" s="6">
        <v>6771</v>
      </c>
      <c r="B6773">
        <v>6772</v>
      </c>
      <c r="D6773">
        <v>0.37329905373604749</v>
      </c>
    </row>
    <row r="6774" spans="1:4" x14ac:dyDescent="0.2">
      <c r="A6774" s="6">
        <v>6772</v>
      </c>
      <c r="B6774">
        <v>6773</v>
      </c>
      <c r="D6774">
        <v>0.37329905373604749</v>
      </c>
    </row>
    <row r="6775" spans="1:4" x14ac:dyDescent="0.2">
      <c r="A6775" s="6">
        <v>6773</v>
      </c>
      <c r="B6775">
        <v>6774</v>
      </c>
      <c r="D6775">
        <v>0.37329905373604749</v>
      </c>
    </row>
    <row r="6776" spans="1:4" x14ac:dyDescent="0.2">
      <c r="A6776" s="6">
        <v>6774</v>
      </c>
      <c r="B6776">
        <v>6775</v>
      </c>
      <c r="D6776">
        <v>0.37329905373604749</v>
      </c>
    </row>
    <row r="6777" spans="1:4" x14ac:dyDescent="0.2">
      <c r="A6777" s="6">
        <v>6775</v>
      </c>
      <c r="B6777">
        <v>6776</v>
      </c>
      <c r="D6777">
        <v>0.37329905373604749</v>
      </c>
    </row>
    <row r="6778" spans="1:4" x14ac:dyDescent="0.2">
      <c r="A6778" s="6">
        <v>6776</v>
      </c>
      <c r="B6778">
        <v>6777</v>
      </c>
      <c r="D6778">
        <v>0.37329905373604749</v>
      </c>
    </row>
    <row r="6779" spans="1:4" x14ac:dyDescent="0.2">
      <c r="A6779" s="6">
        <v>6777</v>
      </c>
      <c r="B6779">
        <v>6778</v>
      </c>
      <c r="D6779">
        <v>0.37329905373604749</v>
      </c>
    </row>
    <row r="6780" spans="1:4" x14ac:dyDescent="0.2">
      <c r="A6780" s="6">
        <v>6778</v>
      </c>
      <c r="B6780">
        <v>6779</v>
      </c>
      <c r="D6780">
        <v>0.37329905373604749</v>
      </c>
    </row>
    <row r="6781" spans="1:4" x14ac:dyDescent="0.2">
      <c r="A6781" s="6">
        <v>6779</v>
      </c>
      <c r="B6781">
        <v>6780</v>
      </c>
      <c r="D6781">
        <v>0.37329905373604749</v>
      </c>
    </row>
    <row r="6782" spans="1:4" x14ac:dyDescent="0.2">
      <c r="A6782" s="6">
        <v>6780</v>
      </c>
      <c r="B6782">
        <v>6781</v>
      </c>
      <c r="D6782">
        <v>0.37329905373604749</v>
      </c>
    </row>
    <row r="6783" spans="1:4" x14ac:dyDescent="0.2">
      <c r="A6783" s="6">
        <v>6781</v>
      </c>
      <c r="B6783">
        <v>6782</v>
      </c>
      <c r="D6783">
        <v>0.37329905373604749</v>
      </c>
    </row>
    <row r="6784" spans="1:4" x14ac:dyDescent="0.2">
      <c r="A6784" s="6">
        <v>6782</v>
      </c>
      <c r="B6784">
        <v>6783</v>
      </c>
      <c r="D6784">
        <v>0.37329905373604749</v>
      </c>
    </row>
    <row r="6785" spans="1:4" x14ac:dyDescent="0.2">
      <c r="A6785" s="6">
        <v>6783</v>
      </c>
      <c r="B6785">
        <v>6784</v>
      </c>
      <c r="D6785">
        <v>0.37329905373604749</v>
      </c>
    </row>
    <row r="6786" spans="1:4" x14ac:dyDescent="0.2">
      <c r="A6786" s="6">
        <v>6784</v>
      </c>
      <c r="B6786">
        <v>6785</v>
      </c>
      <c r="D6786">
        <v>0.37329905373604749</v>
      </c>
    </row>
    <row r="6787" spans="1:4" x14ac:dyDescent="0.2">
      <c r="A6787" s="6">
        <v>6785</v>
      </c>
      <c r="B6787">
        <v>6786</v>
      </c>
      <c r="D6787">
        <v>0.37329905373604749</v>
      </c>
    </row>
    <row r="6788" spans="1:4" x14ac:dyDescent="0.2">
      <c r="A6788" s="6">
        <v>6786</v>
      </c>
      <c r="B6788">
        <v>6787</v>
      </c>
      <c r="D6788">
        <v>0.37329905373604749</v>
      </c>
    </row>
    <row r="6789" spans="1:4" x14ac:dyDescent="0.2">
      <c r="A6789" s="6">
        <v>6787</v>
      </c>
      <c r="B6789">
        <v>6788</v>
      </c>
      <c r="D6789">
        <v>0.37329905373604749</v>
      </c>
    </row>
    <row r="6790" spans="1:4" x14ac:dyDescent="0.2">
      <c r="A6790" s="6">
        <v>6788</v>
      </c>
      <c r="B6790">
        <v>6789</v>
      </c>
      <c r="D6790">
        <v>0.37329905373604749</v>
      </c>
    </row>
    <row r="6791" spans="1:4" x14ac:dyDescent="0.2">
      <c r="A6791" s="6">
        <v>6789</v>
      </c>
      <c r="B6791">
        <v>6790</v>
      </c>
      <c r="D6791">
        <v>0.37329905373604749</v>
      </c>
    </row>
    <row r="6792" spans="1:4" x14ac:dyDescent="0.2">
      <c r="A6792" s="6">
        <v>6790</v>
      </c>
      <c r="B6792">
        <v>6791</v>
      </c>
      <c r="D6792">
        <v>0.37329905373604749</v>
      </c>
    </row>
    <row r="6793" spans="1:4" x14ac:dyDescent="0.2">
      <c r="A6793" s="6">
        <v>6791</v>
      </c>
      <c r="B6793">
        <v>6792</v>
      </c>
      <c r="D6793">
        <v>0.37329905373604749</v>
      </c>
    </row>
    <row r="6794" spans="1:4" x14ac:dyDescent="0.2">
      <c r="A6794" s="6">
        <v>6792</v>
      </c>
      <c r="B6794">
        <v>6793</v>
      </c>
      <c r="D6794">
        <v>0.37329905373604749</v>
      </c>
    </row>
    <row r="6795" spans="1:4" x14ac:dyDescent="0.2">
      <c r="A6795" s="6">
        <v>6793</v>
      </c>
      <c r="B6795">
        <v>6794</v>
      </c>
      <c r="D6795">
        <v>0.37329905373604749</v>
      </c>
    </row>
    <row r="6796" spans="1:4" x14ac:dyDescent="0.2">
      <c r="A6796" s="6">
        <v>6794</v>
      </c>
      <c r="B6796">
        <v>6795</v>
      </c>
      <c r="D6796">
        <v>0.37329905373604749</v>
      </c>
    </row>
    <row r="6797" spans="1:4" x14ac:dyDescent="0.2">
      <c r="A6797" s="6">
        <v>6795</v>
      </c>
      <c r="B6797">
        <v>6796</v>
      </c>
      <c r="D6797">
        <v>0.37329905373604749</v>
      </c>
    </row>
    <row r="6798" spans="1:4" x14ac:dyDescent="0.2">
      <c r="A6798" s="6">
        <v>6796</v>
      </c>
      <c r="B6798">
        <v>6797</v>
      </c>
      <c r="D6798">
        <v>0.37329905373604749</v>
      </c>
    </row>
    <row r="6799" spans="1:4" x14ac:dyDescent="0.2">
      <c r="A6799" s="6">
        <v>6797</v>
      </c>
      <c r="B6799">
        <v>6798</v>
      </c>
      <c r="D6799">
        <v>0.37329905373604749</v>
      </c>
    </row>
    <row r="6800" spans="1:4" x14ac:dyDescent="0.2">
      <c r="A6800" s="6">
        <v>6798</v>
      </c>
      <c r="B6800">
        <v>6799</v>
      </c>
      <c r="D6800">
        <v>0.37329905373604749</v>
      </c>
    </row>
    <row r="6801" spans="1:4" x14ac:dyDescent="0.2">
      <c r="A6801" s="6">
        <v>6799</v>
      </c>
      <c r="B6801">
        <v>6800</v>
      </c>
      <c r="D6801">
        <v>0.37329905373604749</v>
      </c>
    </row>
    <row r="6802" spans="1:4" x14ac:dyDescent="0.2">
      <c r="A6802" s="6">
        <v>6800</v>
      </c>
      <c r="B6802">
        <v>6801</v>
      </c>
      <c r="D6802">
        <v>0.37329905373604749</v>
      </c>
    </row>
    <row r="6803" spans="1:4" x14ac:dyDescent="0.2">
      <c r="A6803" s="6">
        <v>6801</v>
      </c>
      <c r="B6803">
        <v>6802</v>
      </c>
      <c r="D6803">
        <v>0.37329905373604749</v>
      </c>
    </row>
    <row r="6804" spans="1:4" x14ac:dyDescent="0.2">
      <c r="A6804" s="6">
        <v>6802</v>
      </c>
      <c r="B6804">
        <v>6803</v>
      </c>
      <c r="D6804">
        <v>0.37329905373604749</v>
      </c>
    </row>
    <row r="6805" spans="1:4" x14ac:dyDescent="0.2">
      <c r="A6805" s="6">
        <v>6803</v>
      </c>
      <c r="B6805">
        <v>6804</v>
      </c>
      <c r="D6805">
        <v>0.37329905373604749</v>
      </c>
    </row>
    <row r="6806" spans="1:4" x14ac:dyDescent="0.2">
      <c r="A6806" s="6">
        <v>6804</v>
      </c>
      <c r="B6806">
        <v>6805</v>
      </c>
      <c r="D6806">
        <v>0.37329905373604749</v>
      </c>
    </row>
    <row r="6807" spans="1:4" x14ac:dyDescent="0.2">
      <c r="A6807" s="6">
        <v>6805</v>
      </c>
      <c r="B6807">
        <v>6806</v>
      </c>
      <c r="D6807">
        <v>0.37329905373604749</v>
      </c>
    </row>
    <row r="6808" spans="1:4" x14ac:dyDescent="0.2">
      <c r="A6808" s="6">
        <v>6806</v>
      </c>
      <c r="B6808">
        <v>6807</v>
      </c>
      <c r="D6808">
        <v>0.37329905373604749</v>
      </c>
    </row>
    <row r="6809" spans="1:4" x14ac:dyDescent="0.2">
      <c r="A6809" s="6">
        <v>6807</v>
      </c>
      <c r="B6809">
        <v>6808</v>
      </c>
      <c r="D6809">
        <v>0.37329905373604749</v>
      </c>
    </row>
    <row r="6810" spans="1:4" x14ac:dyDescent="0.2">
      <c r="A6810" s="6">
        <v>6808</v>
      </c>
      <c r="B6810">
        <v>6809</v>
      </c>
      <c r="D6810">
        <v>0.37329905373604749</v>
      </c>
    </row>
    <row r="6811" spans="1:4" x14ac:dyDescent="0.2">
      <c r="A6811" s="6">
        <v>6809</v>
      </c>
      <c r="B6811">
        <v>6810</v>
      </c>
      <c r="D6811">
        <v>0.37329905373604749</v>
      </c>
    </row>
    <row r="6812" spans="1:4" x14ac:dyDescent="0.2">
      <c r="A6812" s="6">
        <v>6810</v>
      </c>
      <c r="B6812">
        <v>6811</v>
      </c>
      <c r="D6812">
        <v>0.37329905373604749</v>
      </c>
    </row>
    <row r="6813" spans="1:4" x14ac:dyDescent="0.2">
      <c r="A6813" s="6">
        <v>6811</v>
      </c>
      <c r="B6813">
        <v>6812</v>
      </c>
      <c r="D6813">
        <v>0.37329905373604749</v>
      </c>
    </row>
    <row r="6814" spans="1:4" x14ac:dyDescent="0.2">
      <c r="A6814" s="6">
        <v>6812</v>
      </c>
      <c r="B6814">
        <v>6813</v>
      </c>
      <c r="D6814">
        <v>0.37329905373604749</v>
      </c>
    </row>
    <row r="6815" spans="1:4" x14ac:dyDescent="0.2">
      <c r="A6815" s="6">
        <v>6813</v>
      </c>
      <c r="B6815">
        <v>6814</v>
      </c>
      <c r="D6815">
        <v>0.37329905373604749</v>
      </c>
    </row>
    <row r="6816" spans="1:4" x14ac:dyDescent="0.2">
      <c r="A6816" s="6">
        <v>6814</v>
      </c>
      <c r="B6816">
        <v>6815</v>
      </c>
      <c r="D6816">
        <v>0.37329905373604749</v>
      </c>
    </row>
    <row r="6817" spans="1:4" x14ac:dyDescent="0.2">
      <c r="A6817" s="6">
        <v>6815</v>
      </c>
      <c r="B6817">
        <v>6816</v>
      </c>
      <c r="D6817">
        <v>0.37329905373604749</v>
      </c>
    </row>
    <row r="6818" spans="1:4" x14ac:dyDescent="0.2">
      <c r="A6818" s="6">
        <v>6816</v>
      </c>
      <c r="B6818">
        <v>6817</v>
      </c>
      <c r="D6818">
        <v>0.37329905373604749</v>
      </c>
    </row>
    <row r="6819" spans="1:4" x14ac:dyDescent="0.2">
      <c r="A6819" s="6">
        <v>6817</v>
      </c>
      <c r="B6819">
        <v>6818</v>
      </c>
      <c r="D6819">
        <v>0.37329905373604749</v>
      </c>
    </row>
    <row r="6820" spans="1:4" x14ac:dyDescent="0.2">
      <c r="A6820" s="6">
        <v>6818</v>
      </c>
      <c r="B6820">
        <v>6819</v>
      </c>
      <c r="D6820">
        <v>0.37329905373604749</v>
      </c>
    </row>
    <row r="6821" spans="1:4" x14ac:dyDescent="0.2">
      <c r="A6821" s="6">
        <v>6819</v>
      </c>
      <c r="B6821">
        <v>6820</v>
      </c>
      <c r="D6821">
        <v>0.37329905373604749</v>
      </c>
    </row>
    <row r="6822" spans="1:4" x14ac:dyDescent="0.2">
      <c r="A6822" s="6">
        <v>6820</v>
      </c>
      <c r="B6822">
        <v>6821</v>
      </c>
      <c r="D6822">
        <v>0.37329905373604749</v>
      </c>
    </row>
    <row r="6823" spans="1:4" x14ac:dyDescent="0.2">
      <c r="A6823" s="6">
        <v>6821</v>
      </c>
      <c r="B6823">
        <v>6822</v>
      </c>
      <c r="D6823">
        <v>0.37329905373604749</v>
      </c>
    </row>
    <row r="6824" spans="1:4" x14ac:dyDescent="0.2">
      <c r="A6824" s="6">
        <v>6822</v>
      </c>
      <c r="B6824">
        <v>6823</v>
      </c>
      <c r="D6824">
        <v>0.37329905373604749</v>
      </c>
    </row>
    <row r="6825" spans="1:4" x14ac:dyDescent="0.2">
      <c r="A6825" s="6">
        <v>6823</v>
      </c>
      <c r="B6825">
        <v>6824</v>
      </c>
      <c r="D6825">
        <v>0.37329905373604749</v>
      </c>
    </row>
    <row r="6826" spans="1:4" x14ac:dyDescent="0.2">
      <c r="A6826" s="6">
        <v>6824</v>
      </c>
      <c r="B6826">
        <v>6825</v>
      </c>
      <c r="D6826">
        <v>0.37329905373604749</v>
      </c>
    </row>
    <row r="6827" spans="1:4" x14ac:dyDescent="0.2">
      <c r="A6827" s="6">
        <v>6825</v>
      </c>
      <c r="B6827">
        <v>6826</v>
      </c>
      <c r="D6827">
        <v>0.37329905373604749</v>
      </c>
    </row>
    <row r="6828" spans="1:4" x14ac:dyDescent="0.2">
      <c r="A6828" s="6">
        <v>6826</v>
      </c>
      <c r="B6828">
        <v>6827</v>
      </c>
      <c r="D6828">
        <v>0.37329905373604749</v>
      </c>
    </row>
    <row r="6829" spans="1:4" x14ac:dyDescent="0.2">
      <c r="A6829" s="6">
        <v>6827</v>
      </c>
      <c r="B6829">
        <v>6828</v>
      </c>
      <c r="D6829">
        <v>0.37329905373604749</v>
      </c>
    </row>
    <row r="6830" spans="1:4" x14ac:dyDescent="0.2">
      <c r="A6830" s="6">
        <v>6828</v>
      </c>
      <c r="B6830">
        <v>6829</v>
      </c>
      <c r="D6830">
        <v>0.37329905373604749</v>
      </c>
    </row>
    <row r="6831" spans="1:4" x14ac:dyDescent="0.2">
      <c r="A6831" s="6">
        <v>6829</v>
      </c>
      <c r="B6831">
        <v>6830</v>
      </c>
      <c r="D6831">
        <v>0.37329905373604749</v>
      </c>
    </row>
    <row r="6832" spans="1:4" x14ac:dyDescent="0.2">
      <c r="A6832" s="6">
        <v>6830</v>
      </c>
      <c r="B6832">
        <v>6831</v>
      </c>
      <c r="D6832">
        <v>0.37329905373604749</v>
      </c>
    </row>
    <row r="6833" spans="1:4" x14ac:dyDescent="0.2">
      <c r="A6833" s="6">
        <v>6831</v>
      </c>
      <c r="B6833">
        <v>6832</v>
      </c>
      <c r="D6833">
        <v>0.37329905373604749</v>
      </c>
    </row>
    <row r="6834" spans="1:4" x14ac:dyDescent="0.2">
      <c r="A6834" s="6">
        <v>6832</v>
      </c>
      <c r="B6834">
        <v>6833</v>
      </c>
      <c r="D6834">
        <v>0.37329905373604749</v>
      </c>
    </row>
    <row r="6835" spans="1:4" x14ac:dyDescent="0.2">
      <c r="A6835" s="6">
        <v>6833</v>
      </c>
      <c r="B6835">
        <v>6834</v>
      </c>
      <c r="D6835">
        <v>0.37329905373604749</v>
      </c>
    </row>
    <row r="6836" spans="1:4" x14ac:dyDescent="0.2">
      <c r="A6836" s="6">
        <v>6834</v>
      </c>
      <c r="B6836">
        <v>6835</v>
      </c>
      <c r="D6836">
        <v>0.37329905373604749</v>
      </c>
    </row>
    <row r="6837" spans="1:4" x14ac:dyDescent="0.2">
      <c r="A6837" s="6">
        <v>6835</v>
      </c>
      <c r="B6837">
        <v>6836</v>
      </c>
      <c r="D6837">
        <v>0.37329905373604749</v>
      </c>
    </row>
    <row r="6838" spans="1:4" x14ac:dyDescent="0.2">
      <c r="A6838" s="6">
        <v>6836</v>
      </c>
      <c r="B6838">
        <v>6837</v>
      </c>
      <c r="D6838">
        <v>0.37329905373604749</v>
      </c>
    </row>
    <row r="6839" spans="1:4" x14ac:dyDescent="0.2">
      <c r="A6839" s="6">
        <v>6837</v>
      </c>
      <c r="B6839">
        <v>6838</v>
      </c>
      <c r="D6839">
        <v>0.37329905373604749</v>
      </c>
    </row>
    <row r="6840" spans="1:4" x14ac:dyDescent="0.2">
      <c r="A6840" s="6">
        <v>6838</v>
      </c>
      <c r="B6840">
        <v>6839</v>
      </c>
      <c r="D6840">
        <v>0.37329905373604749</v>
      </c>
    </row>
    <row r="6841" spans="1:4" x14ac:dyDescent="0.2">
      <c r="A6841" s="6">
        <v>6839</v>
      </c>
      <c r="B6841">
        <v>6840</v>
      </c>
      <c r="D6841">
        <v>0.37329905373604749</v>
      </c>
    </row>
    <row r="6842" spans="1:4" x14ac:dyDescent="0.2">
      <c r="A6842" s="6">
        <v>6840</v>
      </c>
      <c r="B6842">
        <v>6841</v>
      </c>
      <c r="D6842">
        <v>0.37329905373604749</v>
      </c>
    </row>
    <row r="6843" spans="1:4" x14ac:dyDescent="0.2">
      <c r="A6843" s="6">
        <v>6841</v>
      </c>
      <c r="B6843">
        <v>6842</v>
      </c>
      <c r="D6843">
        <v>0.37329905373604749</v>
      </c>
    </row>
    <row r="6844" spans="1:4" x14ac:dyDescent="0.2">
      <c r="A6844" s="6">
        <v>6842</v>
      </c>
      <c r="B6844">
        <v>6843</v>
      </c>
      <c r="D6844">
        <v>0.37329905373604749</v>
      </c>
    </row>
    <row r="6845" spans="1:4" x14ac:dyDescent="0.2">
      <c r="A6845" s="6">
        <v>6843</v>
      </c>
      <c r="B6845">
        <v>6844</v>
      </c>
      <c r="D6845">
        <v>0.37329905373604749</v>
      </c>
    </row>
    <row r="6846" spans="1:4" x14ac:dyDescent="0.2">
      <c r="A6846" s="6">
        <v>6844</v>
      </c>
      <c r="B6846">
        <v>6845</v>
      </c>
      <c r="D6846">
        <v>0.37329905373604749</v>
      </c>
    </row>
    <row r="6847" spans="1:4" x14ac:dyDescent="0.2">
      <c r="A6847" s="6">
        <v>6845</v>
      </c>
      <c r="B6847">
        <v>6846</v>
      </c>
      <c r="D6847">
        <v>0.37329905373604749</v>
      </c>
    </row>
    <row r="6848" spans="1:4" x14ac:dyDescent="0.2">
      <c r="A6848" s="6">
        <v>6846</v>
      </c>
      <c r="B6848">
        <v>6847</v>
      </c>
      <c r="D6848">
        <v>0.37329905373604749</v>
      </c>
    </row>
    <row r="6849" spans="1:4" x14ac:dyDescent="0.2">
      <c r="A6849" s="6">
        <v>6847</v>
      </c>
      <c r="B6849">
        <v>6848</v>
      </c>
      <c r="D6849">
        <v>0.37329905373604749</v>
      </c>
    </row>
    <row r="6850" spans="1:4" x14ac:dyDescent="0.2">
      <c r="A6850" s="6">
        <v>6848</v>
      </c>
      <c r="B6850">
        <v>6849</v>
      </c>
      <c r="D6850">
        <v>0.37329905373604749</v>
      </c>
    </row>
    <row r="6851" spans="1:4" x14ac:dyDescent="0.2">
      <c r="A6851" s="6">
        <v>6849</v>
      </c>
      <c r="B6851">
        <v>6850</v>
      </c>
      <c r="D6851">
        <v>0.37329905373604749</v>
      </c>
    </row>
    <row r="6852" spans="1:4" x14ac:dyDescent="0.2">
      <c r="A6852" s="6">
        <v>6850</v>
      </c>
      <c r="B6852">
        <v>6851</v>
      </c>
      <c r="D6852">
        <v>0.37329905373604749</v>
      </c>
    </row>
    <row r="6853" spans="1:4" x14ac:dyDescent="0.2">
      <c r="A6853" s="6">
        <v>6851</v>
      </c>
      <c r="B6853">
        <v>6852</v>
      </c>
      <c r="D6853">
        <v>0.37329905373604749</v>
      </c>
    </row>
    <row r="6854" spans="1:4" x14ac:dyDescent="0.2">
      <c r="A6854" s="6">
        <v>6852</v>
      </c>
      <c r="B6854">
        <v>6853</v>
      </c>
      <c r="D6854">
        <v>0.37329905373604749</v>
      </c>
    </row>
    <row r="6855" spans="1:4" x14ac:dyDescent="0.2">
      <c r="A6855" s="6">
        <v>6853</v>
      </c>
      <c r="B6855">
        <v>6854</v>
      </c>
      <c r="D6855">
        <v>0.37329905373604749</v>
      </c>
    </row>
    <row r="6856" spans="1:4" x14ac:dyDescent="0.2">
      <c r="A6856" s="6">
        <v>6854</v>
      </c>
      <c r="B6856">
        <v>6855</v>
      </c>
      <c r="D6856">
        <v>0.37329905373604749</v>
      </c>
    </row>
    <row r="6857" spans="1:4" x14ac:dyDescent="0.2">
      <c r="A6857" s="6">
        <v>6855</v>
      </c>
      <c r="B6857">
        <v>6856</v>
      </c>
      <c r="D6857">
        <v>0.37329905373604749</v>
      </c>
    </row>
    <row r="6858" spans="1:4" x14ac:dyDescent="0.2">
      <c r="A6858" s="6">
        <v>6856</v>
      </c>
      <c r="B6858">
        <v>6857</v>
      </c>
      <c r="D6858">
        <v>0.37329905373604749</v>
      </c>
    </row>
    <row r="6859" spans="1:4" x14ac:dyDescent="0.2">
      <c r="A6859" s="6">
        <v>6857</v>
      </c>
      <c r="B6859">
        <v>6858</v>
      </c>
      <c r="D6859">
        <v>0.37329905373604749</v>
      </c>
    </row>
    <row r="6860" spans="1:4" x14ac:dyDescent="0.2">
      <c r="A6860" s="6">
        <v>6858</v>
      </c>
      <c r="B6860">
        <v>6859</v>
      </c>
      <c r="D6860">
        <v>0.37329905373604749</v>
      </c>
    </row>
    <row r="6861" spans="1:4" x14ac:dyDescent="0.2">
      <c r="A6861" s="6">
        <v>6859</v>
      </c>
      <c r="B6861">
        <v>6860</v>
      </c>
      <c r="D6861">
        <v>0.37329905373604749</v>
      </c>
    </row>
    <row r="6862" spans="1:4" x14ac:dyDescent="0.2">
      <c r="A6862" s="6">
        <v>6860</v>
      </c>
      <c r="B6862">
        <v>6861</v>
      </c>
      <c r="D6862">
        <v>0.37329905373604749</v>
      </c>
    </row>
    <row r="6863" spans="1:4" x14ac:dyDescent="0.2">
      <c r="A6863" s="6">
        <v>6861</v>
      </c>
      <c r="B6863">
        <v>6862</v>
      </c>
      <c r="D6863">
        <v>0.37329905373604749</v>
      </c>
    </row>
    <row r="6864" spans="1:4" x14ac:dyDescent="0.2">
      <c r="A6864" s="6">
        <v>6862</v>
      </c>
      <c r="B6864">
        <v>6863</v>
      </c>
      <c r="D6864">
        <v>0.37329905373604749</v>
      </c>
    </row>
    <row r="6865" spans="1:4" x14ac:dyDescent="0.2">
      <c r="A6865" s="6">
        <v>6863</v>
      </c>
      <c r="B6865">
        <v>6864</v>
      </c>
      <c r="D6865">
        <v>0.37329905373604749</v>
      </c>
    </row>
    <row r="6866" spans="1:4" x14ac:dyDescent="0.2">
      <c r="A6866" s="6">
        <v>6864</v>
      </c>
      <c r="B6866">
        <v>6865</v>
      </c>
      <c r="D6866">
        <v>0.37329905373604749</v>
      </c>
    </row>
    <row r="6867" spans="1:4" x14ac:dyDescent="0.2">
      <c r="A6867" s="6">
        <v>6865</v>
      </c>
      <c r="B6867">
        <v>6866</v>
      </c>
      <c r="D6867">
        <v>0.37329905373604749</v>
      </c>
    </row>
    <row r="6868" spans="1:4" x14ac:dyDescent="0.2">
      <c r="A6868" s="6">
        <v>6866</v>
      </c>
      <c r="B6868">
        <v>6867</v>
      </c>
      <c r="D6868">
        <v>0.37329905373604749</v>
      </c>
    </row>
    <row r="6869" spans="1:4" x14ac:dyDescent="0.2">
      <c r="A6869" s="6">
        <v>6867</v>
      </c>
      <c r="B6869">
        <v>6868</v>
      </c>
      <c r="D6869">
        <v>0.37329905373604749</v>
      </c>
    </row>
    <row r="6870" spans="1:4" x14ac:dyDescent="0.2">
      <c r="A6870" s="6">
        <v>6868</v>
      </c>
      <c r="B6870">
        <v>6869</v>
      </c>
      <c r="D6870">
        <v>0.37329905373604749</v>
      </c>
    </row>
    <row r="6871" spans="1:4" x14ac:dyDescent="0.2">
      <c r="A6871" s="6">
        <v>6869</v>
      </c>
      <c r="B6871">
        <v>6870</v>
      </c>
      <c r="D6871">
        <v>0.37329905373604749</v>
      </c>
    </row>
    <row r="6872" spans="1:4" x14ac:dyDescent="0.2">
      <c r="A6872" s="6">
        <v>6870</v>
      </c>
      <c r="B6872">
        <v>6871</v>
      </c>
      <c r="D6872">
        <v>0.37329905373604749</v>
      </c>
    </row>
    <row r="6873" spans="1:4" x14ac:dyDescent="0.2">
      <c r="A6873" s="6">
        <v>6871</v>
      </c>
      <c r="B6873">
        <v>6872</v>
      </c>
      <c r="D6873">
        <v>0.37329905373604749</v>
      </c>
    </row>
    <row r="6874" spans="1:4" x14ac:dyDescent="0.2">
      <c r="A6874" s="6">
        <v>6872</v>
      </c>
      <c r="B6874">
        <v>6873</v>
      </c>
      <c r="D6874">
        <v>0.37329905373604749</v>
      </c>
    </row>
    <row r="6875" spans="1:4" x14ac:dyDescent="0.2">
      <c r="A6875" s="6">
        <v>6873</v>
      </c>
      <c r="B6875">
        <v>6874</v>
      </c>
      <c r="D6875">
        <v>0.37329905373604749</v>
      </c>
    </row>
    <row r="6876" spans="1:4" x14ac:dyDescent="0.2">
      <c r="A6876" s="6">
        <v>6874</v>
      </c>
      <c r="B6876">
        <v>6875</v>
      </c>
      <c r="D6876">
        <v>0.37329905373604749</v>
      </c>
    </row>
    <row r="6877" spans="1:4" x14ac:dyDescent="0.2">
      <c r="A6877" s="6">
        <v>6875</v>
      </c>
      <c r="B6877">
        <v>6876</v>
      </c>
      <c r="D6877">
        <v>0.37329905373604749</v>
      </c>
    </row>
    <row r="6878" spans="1:4" x14ac:dyDescent="0.2">
      <c r="A6878" s="6">
        <v>6876</v>
      </c>
      <c r="B6878">
        <v>6877</v>
      </c>
      <c r="D6878">
        <v>0.37329905373604749</v>
      </c>
    </row>
    <row r="6879" spans="1:4" x14ac:dyDescent="0.2">
      <c r="A6879" s="6">
        <v>6877</v>
      </c>
      <c r="B6879">
        <v>6878</v>
      </c>
      <c r="D6879">
        <v>0.37329905373604749</v>
      </c>
    </row>
    <row r="6880" spans="1:4" x14ac:dyDescent="0.2">
      <c r="A6880" s="6">
        <v>6878</v>
      </c>
      <c r="B6880">
        <v>6879</v>
      </c>
      <c r="D6880">
        <v>0.37329905373604749</v>
      </c>
    </row>
    <row r="6881" spans="1:4" x14ac:dyDescent="0.2">
      <c r="A6881" s="6">
        <v>6879</v>
      </c>
      <c r="B6881">
        <v>6880</v>
      </c>
      <c r="D6881">
        <v>0.37329905373604749</v>
      </c>
    </row>
    <row r="6882" spans="1:4" x14ac:dyDescent="0.2">
      <c r="A6882" s="6">
        <v>6880</v>
      </c>
      <c r="B6882">
        <v>6881</v>
      </c>
      <c r="D6882">
        <v>0.37329905373604749</v>
      </c>
    </row>
    <row r="6883" spans="1:4" x14ac:dyDescent="0.2">
      <c r="A6883" s="6">
        <v>6881</v>
      </c>
      <c r="B6883">
        <v>6882</v>
      </c>
      <c r="D6883">
        <v>0.37329905373604749</v>
      </c>
    </row>
    <row r="6884" spans="1:4" x14ac:dyDescent="0.2">
      <c r="A6884" s="6">
        <v>6882</v>
      </c>
      <c r="B6884">
        <v>6883</v>
      </c>
      <c r="D6884">
        <v>0.37329905373604749</v>
      </c>
    </row>
    <row r="6885" spans="1:4" x14ac:dyDescent="0.2">
      <c r="A6885" s="6">
        <v>6883</v>
      </c>
      <c r="B6885">
        <v>6884</v>
      </c>
      <c r="D6885">
        <v>0.37329905373604749</v>
      </c>
    </row>
    <row r="6886" spans="1:4" x14ac:dyDescent="0.2">
      <c r="A6886" s="6">
        <v>6884</v>
      </c>
      <c r="B6886">
        <v>6885</v>
      </c>
      <c r="D6886">
        <v>0.37329905373604749</v>
      </c>
    </row>
    <row r="6887" spans="1:4" x14ac:dyDescent="0.2">
      <c r="A6887" s="6">
        <v>6885</v>
      </c>
      <c r="B6887">
        <v>6886</v>
      </c>
      <c r="D6887">
        <v>0.37329905373604749</v>
      </c>
    </row>
    <row r="6888" spans="1:4" x14ac:dyDescent="0.2">
      <c r="A6888" s="6">
        <v>6886</v>
      </c>
      <c r="B6888">
        <v>6887</v>
      </c>
      <c r="D6888">
        <v>0.37329905373604749</v>
      </c>
    </row>
    <row r="6889" spans="1:4" x14ac:dyDescent="0.2">
      <c r="A6889" s="6">
        <v>6887</v>
      </c>
      <c r="B6889">
        <v>6888</v>
      </c>
      <c r="D6889">
        <v>0.37329905373604749</v>
      </c>
    </row>
    <row r="6890" spans="1:4" x14ac:dyDescent="0.2">
      <c r="A6890" s="6">
        <v>6888</v>
      </c>
      <c r="B6890">
        <v>6889</v>
      </c>
      <c r="D6890">
        <v>0.37329905373604749</v>
      </c>
    </row>
    <row r="6891" spans="1:4" x14ac:dyDescent="0.2">
      <c r="A6891" s="6">
        <v>6889</v>
      </c>
      <c r="B6891">
        <v>6890</v>
      </c>
      <c r="D6891">
        <v>0.37329905373604749</v>
      </c>
    </row>
    <row r="6892" spans="1:4" x14ac:dyDescent="0.2">
      <c r="A6892" s="6">
        <v>6890</v>
      </c>
      <c r="B6892">
        <v>6891</v>
      </c>
      <c r="D6892">
        <v>0.37329905373604749</v>
      </c>
    </row>
    <row r="6893" spans="1:4" x14ac:dyDescent="0.2">
      <c r="A6893" s="6">
        <v>6891</v>
      </c>
      <c r="B6893">
        <v>6892</v>
      </c>
      <c r="D6893">
        <v>0.37329905373604749</v>
      </c>
    </row>
    <row r="6894" spans="1:4" x14ac:dyDescent="0.2">
      <c r="A6894" s="6">
        <v>6892</v>
      </c>
      <c r="B6894">
        <v>6893</v>
      </c>
      <c r="D6894">
        <v>0.37329905373604749</v>
      </c>
    </row>
    <row r="6895" spans="1:4" x14ac:dyDescent="0.2">
      <c r="A6895" s="6">
        <v>6893</v>
      </c>
      <c r="B6895">
        <v>6894</v>
      </c>
      <c r="D6895">
        <v>0.37329905373604749</v>
      </c>
    </row>
    <row r="6896" spans="1:4" x14ac:dyDescent="0.2">
      <c r="A6896" s="6">
        <v>6894</v>
      </c>
      <c r="B6896">
        <v>6895</v>
      </c>
      <c r="D6896">
        <v>0.37329905373604749</v>
      </c>
    </row>
    <row r="6897" spans="1:4" x14ac:dyDescent="0.2">
      <c r="A6897" s="6">
        <v>6895</v>
      </c>
      <c r="B6897">
        <v>6896</v>
      </c>
      <c r="D6897">
        <v>0.37329905373604749</v>
      </c>
    </row>
    <row r="6898" spans="1:4" x14ac:dyDescent="0.2">
      <c r="A6898" s="6">
        <v>6896</v>
      </c>
      <c r="B6898">
        <v>6897</v>
      </c>
      <c r="D6898">
        <v>0.37329905373604749</v>
      </c>
    </row>
    <row r="6899" spans="1:4" x14ac:dyDescent="0.2">
      <c r="A6899" s="6">
        <v>6897</v>
      </c>
      <c r="B6899">
        <v>6898</v>
      </c>
      <c r="D6899">
        <v>0.37329905373604749</v>
      </c>
    </row>
    <row r="6900" spans="1:4" x14ac:dyDescent="0.2">
      <c r="A6900" s="6">
        <v>6898</v>
      </c>
      <c r="B6900">
        <v>6899</v>
      </c>
      <c r="D6900">
        <v>0.37329905373604749</v>
      </c>
    </row>
    <row r="6901" spans="1:4" x14ac:dyDescent="0.2">
      <c r="A6901" s="6">
        <v>6899</v>
      </c>
      <c r="B6901">
        <v>6900</v>
      </c>
      <c r="D6901">
        <v>0.37329905373604749</v>
      </c>
    </row>
    <row r="6902" spans="1:4" x14ac:dyDescent="0.2">
      <c r="A6902" s="6">
        <v>6900</v>
      </c>
      <c r="B6902">
        <v>6901</v>
      </c>
      <c r="D6902">
        <v>0.37329905373604749</v>
      </c>
    </row>
    <row r="6903" spans="1:4" x14ac:dyDescent="0.2">
      <c r="A6903" s="6">
        <v>6901</v>
      </c>
      <c r="B6903">
        <v>6902</v>
      </c>
      <c r="D6903">
        <v>0.37329905373604749</v>
      </c>
    </row>
    <row r="6904" spans="1:4" x14ac:dyDescent="0.2">
      <c r="A6904" s="6">
        <v>6902</v>
      </c>
      <c r="B6904">
        <v>6903</v>
      </c>
      <c r="D6904">
        <v>0.37329905373604749</v>
      </c>
    </row>
    <row r="6905" spans="1:4" x14ac:dyDescent="0.2">
      <c r="A6905" s="6">
        <v>6903</v>
      </c>
      <c r="B6905">
        <v>6904</v>
      </c>
      <c r="D6905">
        <v>0.37329905373604749</v>
      </c>
    </row>
    <row r="6906" spans="1:4" x14ac:dyDescent="0.2">
      <c r="A6906" s="6">
        <v>6904</v>
      </c>
      <c r="B6906">
        <v>6905</v>
      </c>
      <c r="D6906">
        <v>0.37329905373604749</v>
      </c>
    </row>
    <row r="6907" spans="1:4" x14ac:dyDescent="0.2">
      <c r="A6907" s="6">
        <v>6905</v>
      </c>
      <c r="B6907">
        <v>6906</v>
      </c>
      <c r="D6907">
        <v>0.37329905373604749</v>
      </c>
    </row>
    <row r="6908" spans="1:4" x14ac:dyDescent="0.2">
      <c r="A6908" s="6">
        <v>6906</v>
      </c>
      <c r="B6908">
        <v>6907</v>
      </c>
      <c r="D6908">
        <v>0.37329905373604749</v>
      </c>
    </row>
    <row r="6909" spans="1:4" x14ac:dyDescent="0.2">
      <c r="A6909" s="6">
        <v>6907</v>
      </c>
      <c r="B6909">
        <v>6908</v>
      </c>
      <c r="D6909">
        <v>0.37329905373604749</v>
      </c>
    </row>
    <row r="6910" spans="1:4" x14ac:dyDescent="0.2">
      <c r="A6910" s="6">
        <v>6908</v>
      </c>
      <c r="B6910">
        <v>6909</v>
      </c>
      <c r="D6910">
        <v>0.37329905373604749</v>
      </c>
    </row>
    <row r="6911" spans="1:4" x14ac:dyDescent="0.2">
      <c r="A6911" s="6">
        <v>6909</v>
      </c>
      <c r="B6911">
        <v>6910</v>
      </c>
      <c r="D6911">
        <v>0.37329905373604749</v>
      </c>
    </row>
    <row r="6912" spans="1:4" x14ac:dyDescent="0.2">
      <c r="A6912" s="6">
        <v>6910</v>
      </c>
      <c r="B6912">
        <v>6911</v>
      </c>
      <c r="D6912">
        <v>0.37329905373604749</v>
      </c>
    </row>
    <row r="6913" spans="1:4" x14ac:dyDescent="0.2">
      <c r="A6913" s="6">
        <v>6911</v>
      </c>
      <c r="B6913">
        <v>6912</v>
      </c>
      <c r="D6913">
        <v>0.37329905373604749</v>
      </c>
    </row>
    <row r="6914" spans="1:4" x14ac:dyDescent="0.2">
      <c r="A6914" s="6">
        <v>6912</v>
      </c>
      <c r="B6914">
        <v>6913</v>
      </c>
      <c r="D6914">
        <v>0.37329905373604749</v>
      </c>
    </row>
    <row r="6915" spans="1:4" x14ac:dyDescent="0.2">
      <c r="A6915" s="6">
        <v>6913</v>
      </c>
      <c r="B6915">
        <v>6914</v>
      </c>
      <c r="D6915">
        <v>0.37329905373604749</v>
      </c>
    </row>
    <row r="6916" spans="1:4" x14ac:dyDescent="0.2">
      <c r="A6916" s="6">
        <v>6914</v>
      </c>
      <c r="B6916">
        <v>6915</v>
      </c>
      <c r="D6916">
        <v>0.37329905373604749</v>
      </c>
    </row>
    <row r="6917" spans="1:4" x14ac:dyDescent="0.2">
      <c r="A6917" s="6">
        <v>6915</v>
      </c>
      <c r="B6917">
        <v>6916</v>
      </c>
      <c r="D6917">
        <v>0.37329905373604749</v>
      </c>
    </row>
    <row r="6918" spans="1:4" x14ac:dyDescent="0.2">
      <c r="A6918" s="6">
        <v>6916</v>
      </c>
      <c r="B6918">
        <v>6917</v>
      </c>
      <c r="D6918">
        <v>0.37329905373604749</v>
      </c>
    </row>
    <row r="6919" spans="1:4" x14ac:dyDescent="0.2">
      <c r="A6919" s="6">
        <v>6917</v>
      </c>
      <c r="B6919">
        <v>6918</v>
      </c>
      <c r="D6919">
        <v>0.37329905373604749</v>
      </c>
    </row>
    <row r="6920" spans="1:4" x14ac:dyDescent="0.2">
      <c r="A6920" s="6">
        <v>6918</v>
      </c>
      <c r="B6920">
        <v>6919</v>
      </c>
      <c r="D6920">
        <v>0.37329905373604749</v>
      </c>
    </row>
    <row r="6921" spans="1:4" x14ac:dyDescent="0.2">
      <c r="A6921" s="6">
        <v>6919</v>
      </c>
      <c r="B6921">
        <v>6920</v>
      </c>
      <c r="D6921">
        <v>0.37329905373604749</v>
      </c>
    </row>
    <row r="6922" spans="1:4" x14ac:dyDescent="0.2">
      <c r="A6922" s="6">
        <v>6920</v>
      </c>
      <c r="B6922">
        <v>6921</v>
      </c>
      <c r="D6922">
        <v>0.37329905373604749</v>
      </c>
    </row>
    <row r="6923" spans="1:4" x14ac:dyDescent="0.2">
      <c r="A6923" s="6">
        <v>6921</v>
      </c>
      <c r="B6923">
        <v>6922</v>
      </c>
      <c r="D6923">
        <v>0.37329905373604749</v>
      </c>
    </row>
    <row r="6924" spans="1:4" x14ac:dyDescent="0.2">
      <c r="A6924" s="6">
        <v>6922</v>
      </c>
      <c r="B6924">
        <v>6923</v>
      </c>
      <c r="D6924">
        <v>0.37329905373604749</v>
      </c>
    </row>
    <row r="6925" spans="1:4" x14ac:dyDescent="0.2">
      <c r="A6925" s="6">
        <v>6923</v>
      </c>
      <c r="B6925">
        <v>6924</v>
      </c>
      <c r="D6925">
        <v>0.37329905373604749</v>
      </c>
    </row>
    <row r="6926" spans="1:4" x14ac:dyDescent="0.2">
      <c r="A6926" s="6">
        <v>6924</v>
      </c>
      <c r="B6926">
        <v>6925</v>
      </c>
      <c r="D6926">
        <v>0.37329905373604749</v>
      </c>
    </row>
    <row r="6927" spans="1:4" x14ac:dyDescent="0.2">
      <c r="A6927" s="6">
        <v>6925</v>
      </c>
      <c r="B6927">
        <v>6926</v>
      </c>
      <c r="D6927">
        <v>0.37329905373604749</v>
      </c>
    </row>
    <row r="6928" spans="1:4" x14ac:dyDescent="0.2">
      <c r="A6928" s="6">
        <v>6926</v>
      </c>
      <c r="B6928">
        <v>6927</v>
      </c>
      <c r="D6928">
        <v>0.37329905373604749</v>
      </c>
    </row>
    <row r="6929" spans="1:4" x14ac:dyDescent="0.2">
      <c r="A6929" s="6">
        <v>6927</v>
      </c>
      <c r="B6929">
        <v>6928</v>
      </c>
      <c r="D6929">
        <v>0.37329905373604749</v>
      </c>
    </row>
    <row r="6930" spans="1:4" x14ac:dyDescent="0.2">
      <c r="A6930" s="6">
        <v>6928</v>
      </c>
      <c r="B6930">
        <v>6929</v>
      </c>
      <c r="D6930">
        <v>0.37329905373604749</v>
      </c>
    </row>
    <row r="6931" spans="1:4" x14ac:dyDescent="0.2">
      <c r="A6931" s="6">
        <v>6929</v>
      </c>
      <c r="B6931">
        <v>6930</v>
      </c>
      <c r="D6931">
        <v>0.37329905373604749</v>
      </c>
    </row>
    <row r="6932" spans="1:4" x14ac:dyDescent="0.2">
      <c r="A6932" s="6">
        <v>6930</v>
      </c>
      <c r="B6932">
        <v>6931</v>
      </c>
      <c r="D6932">
        <v>0.37329905373604749</v>
      </c>
    </row>
    <row r="6933" spans="1:4" x14ac:dyDescent="0.2">
      <c r="A6933" s="6">
        <v>6931</v>
      </c>
      <c r="B6933">
        <v>6932</v>
      </c>
      <c r="D6933">
        <v>0.37329905373604749</v>
      </c>
    </row>
    <row r="6934" spans="1:4" x14ac:dyDescent="0.2">
      <c r="A6934" s="6">
        <v>6932</v>
      </c>
      <c r="B6934">
        <v>6933</v>
      </c>
      <c r="D6934">
        <v>0.37329905373604749</v>
      </c>
    </row>
    <row r="6935" spans="1:4" x14ac:dyDescent="0.2">
      <c r="A6935" s="6">
        <v>6933</v>
      </c>
      <c r="B6935">
        <v>6934</v>
      </c>
      <c r="D6935">
        <v>0.37329905373604749</v>
      </c>
    </row>
    <row r="6936" spans="1:4" x14ac:dyDescent="0.2">
      <c r="A6936" s="6">
        <v>6934</v>
      </c>
      <c r="B6936">
        <v>6935</v>
      </c>
      <c r="D6936">
        <v>0.37329905373604749</v>
      </c>
    </row>
    <row r="6937" spans="1:4" x14ac:dyDescent="0.2">
      <c r="A6937" s="6">
        <v>6935</v>
      </c>
      <c r="B6937">
        <v>6936</v>
      </c>
      <c r="D6937">
        <v>0.37329905373604749</v>
      </c>
    </row>
    <row r="6938" spans="1:4" x14ac:dyDescent="0.2">
      <c r="A6938" s="6">
        <v>6936</v>
      </c>
      <c r="B6938">
        <v>6937</v>
      </c>
      <c r="D6938">
        <v>0.37329905373604749</v>
      </c>
    </row>
    <row r="6939" spans="1:4" x14ac:dyDescent="0.2">
      <c r="A6939" s="6">
        <v>6937</v>
      </c>
      <c r="B6939">
        <v>6938</v>
      </c>
      <c r="D6939">
        <v>0.37329905373604749</v>
      </c>
    </row>
    <row r="6940" spans="1:4" x14ac:dyDescent="0.2">
      <c r="A6940" s="6">
        <v>6938</v>
      </c>
      <c r="B6940">
        <v>6939</v>
      </c>
      <c r="D6940">
        <v>0.37329905373604749</v>
      </c>
    </row>
    <row r="6941" spans="1:4" x14ac:dyDescent="0.2">
      <c r="A6941" s="6">
        <v>6939</v>
      </c>
      <c r="B6941">
        <v>6940</v>
      </c>
      <c r="D6941">
        <v>0.37329905373604749</v>
      </c>
    </row>
    <row r="6942" spans="1:4" x14ac:dyDescent="0.2">
      <c r="A6942" s="6">
        <v>6940</v>
      </c>
      <c r="B6942">
        <v>6941</v>
      </c>
      <c r="D6942">
        <v>0.37329905373604749</v>
      </c>
    </row>
    <row r="6943" spans="1:4" x14ac:dyDescent="0.2">
      <c r="A6943" s="6">
        <v>6941</v>
      </c>
      <c r="B6943">
        <v>6942</v>
      </c>
      <c r="D6943">
        <v>0.37329905373604749</v>
      </c>
    </row>
    <row r="6944" spans="1:4" x14ac:dyDescent="0.2">
      <c r="A6944" s="6">
        <v>6942</v>
      </c>
      <c r="B6944">
        <v>6943</v>
      </c>
      <c r="D6944">
        <v>0.37329905373604749</v>
      </c>
    </row>
    <row r="6945" spans="1:4" x14ac:dyDescent="0.2">
      <c r="A6945" s="6">
        <v>6943</v>
      </c>
      <c r="B6945">
        <v>6944</v>
      </c>
      <c r="D6945">
        <v>0.37329905373604749</v>
      </c>
    </row>
    <row r="6946" spans="1:4" x14ac:dyDescent="0.2">
      <c r="A6946" s="6">
        <v>6944</v>
      </c>
      <c r="B6946">
        <v>6945</v>
      </c>
      <c r="D6946">
        <v>0.37329905373604749</v>
      </c>
    </row>
    <row r="6947" spans="1:4" x14ac:dyDescent="0.2">
      <c r="A6947" s="6">
        <v>6945</v>
      </c>
      <c r="B6947">
        <v>6946</v>
      </c>
      <c r="D6947">
        <v>0.37329905373604749</v>
      </c>
    </row>
    <row r="6948" spans="1:4" x14ac:dyDescent="0.2">
      <c r="A6948" s="6">
        <v>6946</v>
      </c>
      <c r="B6948">
        <v>6947</v>
      </c>
      <c r="D6948">
        <v>0.37329905373604749</v>
      </c>
    </row>
    <row r="6949" spans="1:4" x14ac:dyDescent="0.2">
      <c r="A6949" s="6">
        <v>6947</v>
      </c>
      <c r="B6949">
        <v>6948</v>
      </c>
      <c r="D6949">
        <v>0.37329905373604749</v>
      </c>
    </row>
    <row r="6950" spans="1:4" x14ac:dyDescent="0.2">
      <c r="A6950" s="6">
        <v>6948</v>
      </c>
      <c r="B6950">
        <v>6949</v>
      </c>
      <c r="D6950">
        <v>0.37329905373604749</v>
      </c>
    </row>
    <row r="6951" spans="1:4" x14ac:dyDescent="0.2">
      <c r="A6951" s="6">
        <v>6949</v>
      </c>
      <c r="B6951">
        <v>6950</v>
      </c>
      <c r="D6951">
        <v>0.37329905373604749</v>
      </c>
    </row>
    <row r="6952" spans="1:4" x14ac:dyDescent="0.2">
      <c r="A6952" s="6">
        <v>6950</v>
      </c>
      <c r="B6952">
        <v>6951</v>
      </c>
      <c r="D6952">
        <v>0.37329905373604749</v>
      </c>
    </row>
    <row r="6953" spans="1:4" x14ac:dyDescent="0.2">
      <c r="A6953" s="6">
        <v>6951</v>
      </c>
      <c r="B6953">
        <v>6952</v>
      </c>
      <c r="D6953">
        <v>0.37329905373604749</v>
      </c>
    </row>
    <row r="6954" spans="1:4" x14ac:dyDescent="0.2">
      <c r="A6954" s="6">
        <v>6952</v>
      </c>
      <c r="B6954">
        <v>6953</v>
      </c>
      <c r="D6954">
        <v>0.37329905373604749</v>
      </c>
    </row>
    <row r="6955" spans="1:4" x14ac:dyDescent="0.2">
      <c r="A6955" s="6">
        <v>6953</v>
      </c>
      <c r="B6955">
        <v>6954</v>
      </c>
      <c r="D6955">
        <v>0.37329905373604749</v>
      </c>
    </row>
    <row r="6956" spans="1:4" x14ac:dyDescent="0.2">
      <c r="A6956" s="6">
        <v>6954</v>
      </c>
      <c r="B6956">
        <v>6955</v>
      </c>
      <c r="D6956">
        <v>0.37329905373604749</v>
      </c>
    </row>
    <row r="6957" spans="1:4" x14ac:dyDescent="0.2">
      <c r="A6957" s="6">
        <v>6955</v>
      </c>
      <c r="B6957">
        <v>6956</v>
      </c>
      <c r="D6957">
        <v>0.37329905373604749</v>
      </c>
    </row>
    <row r="6958" spans="1:4" x14ac:dyDescent="0.2">
      <c r="A6958" s="6">
        <v>6956</v>
      </c>
      <c r="B6958">
        <v>6957</v>
      </c>
      <c r="D6958">
        <v>0.37329905373604749</v>
      </c>
    </row>
    <row r="6959" spans="1:4" x14ac:dyDescent="0.2">
      <c r="A6959" s="6">
        <v>6957</v>
      </c>
      <c r="B6959">
        <v>6958</v>
      </c>
      <c r="D6959">
        <v>0.37329905373604749</v>
      </c>
    </row>
    <row r="6960" spans="1:4" x14ac:dyDescent="0.2">
      <c r="A6960" s="6">
        <v>6958</v>
      </c>
      <c r="B6960">
        <v>6959</v>
      </c>
      <c r="D6960">
        <v>0.37329905373604749</v>
      </c>
    </row>
    <row r="6961" spans="1:4" x14ac:dyDescent="0.2">
      <c r="A6961" s="6">
        <v>6959</v>
      </c>
      <c r="B6961">
        <v>6960</v>
      </c>
      <c r="D6961">
        <v>0.37329905373604749</v>
      </c>
    </row>
    <row r="6962" spans="1:4" x14ac:dyDescent="0.2">
      <c r="A6962" s="6">
        <v>6960</v>
      </c>
      <c r="B6962">
        <v>6961</v>
      </c>
      <c r="D6962">
        <v>0.37329905373604749</v>
      </c>
    </row>
    <row r="6963" spans="1:4" x14ac:dyDescent="0.2">
      <c r="A6963" s="6">
        <v>6961</v>
      </c>
      <c r="B6963">
        <v>6962</v>
      </c>
      <c r="D6963">
        <v>0.37329905373604749</v>
      </c>
    </row>
    <row r="6964" spans="1:4" x14ac:dyDescent="0.2">
      <c r="A6964" s="6">
        <v>6962</v>
      </c>
      <c r="B6964">
        <v>6963</v>
      </c>
      <c r="D6964">
        <v>0.37329905373604749</v>
      </c>
    </row>
    <row r="6965" spans="1:4" x14ac:dyDescent="0.2">
      <c r="A6965" s="6">
        <v>6963</v>
      </c>
      <c r="B6965">
        <v>6964</v>
      </c>
      <c r="D6965">
        <v>0.37329905373604749</v>
      </c>
    </row>
    <row r="6966" spans="1:4" x14ac:dyDescent="0.2">
      <c r="A6966" s="6">
        <v>6964</v>
      </c>
      <c r="B6966">
        <v>6965</v>
      </c>
      <c r="D6966">
        <v>0.37329905373604749</v>
      </c>
    </row>
    <row r="6967" spans="1:4" x14ac:dyDescent="0.2">
      <c r="A6967" s="6">
        <v>6965</v>
      </c>
      <c r="B6967">
        <v>6966</v>
      </c>
      <c r="D6967">
        <v>0.37329905373604749</v>
      </c>
    </row>
    <row r="6968" spans="1:4" x14ac:dyDescent="0.2">
      <c r="A6968" s="6">
        <v>6966</v>
      </c>
      <c r="B6968">
        <v>6967</v>
      </c>
      <c r="D6968">
        <v>0.37329905373604749</v>
      </c>
    </row>
    <row r="6969" spans="1:4" x14ac:dyDescent="0.2">
      <c r="A6969" s="6">
        <v>6967</v>
      </c>
      <c r="B6969">
        <v>6968</v>
      </c>
      <c r="D6969">
        <v>0.37329905373604749</v>
      </c>
    </row>
    <row r="6970" spans="1:4" x14ac:dyDescent="0.2">
      <c r="A6970" s="6">
        <v>6968</v>
      </c>
      <c r="B6970">
        <v>6969</v>
      </c>
      <c r="D6970">
        <v>0.37329905373604749</v>
      </c>
    </row>
    <row r="6971" spans="1:4" x14ac:dyDescent="0.2">
      <c r="A6971" s="6">
        <v>6969</v>
      </c>
      <c r="B6971">
        <v>6970</v>
      </c>
      <c r="D6971">
        <v>0.37329905373604749</v>
      </c>
    </row>
    <row r="6972" spans="1:4" x14ac:dyDescent="0.2">
      <c r="A6972" s="6">
        <v>6970</v>
      </c>
      <c r="B6972">
        <v>6971</v>
      </c>
      <c r="D6972">
        <v>0.37329905373604749</v>
      </c>
    </row>
    <row r="6973" spans="1:4" x14ac:dyDescent="0.2">
      <c r="A6973" s="6">
        <v>6971</v>
      </c>
      <c r="B6973">
        <v>6972</v>
      </c>
      <c r="D6973">
        <v>0.37329905373604749</v>
      </c>
    </row>
    <row r="6974" spans="1:4" x14ac:dyDescent="0.2">
      <c r="A6974" s="6">
        <v>6972</v>
      </c>
      <c r="B6974">
        <v>6973</v>
      </c>
      <c r="D6974">
        <v>0.37329905373604749</v>
      </c>
    </row>
    <row r="6975" spans="1:4" x14ac:dyDescent="0.2">
      <c r="A6975" s="6">
        <v>6973</v>
      </c>
      <c r="B6975">
        <v>6974</v>
      </c>
      <c r="D6975">
        <v>0.37329905373604749</v>
      </c>
    </row>
    <row r="6976" spans="1:4" x14ac:dyDescent="0.2">
      <c r="A6976" s="6">
        <v>6974</v>
      </c>
      <c r="B6976">
        <v>6975</v>
      </c>
      <c r="D6976">
        <v>0.37329905373604749</v>
      </c>
    </row>
    <row r="6977" spans="1:4" x14ac:dyDescent="0.2">
      <c r="A6977" s="6">
        <v>6975</v>
      </c>
      <c r="B6977">
        <v>6976</v>
      </c>
      <c r="D6977">
        <v>0.37329905373604749</v>
      </c>
    </row>
    <row r="6978" spans="1:4" x14ac:dyDescent="0.2">
      <c r="A6978" s="6">
        <v>6976</v>
      </c>
      <c r="B6978">
        <v>6977</v>
      </c>
      <c r="D6978">
        <v>0.37329905373604749</v>
      </c>
    </row>
    <row r="6979" spans="1:4" x14ac:dyDescent="0.2">
      <c r="A6979" s="6">
        <v>6977</v>
      </c>
      <c r="B6979">
        <v>6978</v>
      </c>
      <c r="D6979">
        <v>0.37329905373604749</v>
      </c>
    </row>
    <row r="6980" spans="1:4" x14ac:dyDescent="0.2">
      <c r="A6980" s="6">
        <v>6978</v>
      </c>
      <c r="B6980">
        <v>6979</v>
      </c>
      <c r="D6980">
        <v>0.37329905373604749</v>
      </c>
    </row>
    <row r="6981" spans="1:4" x14ac:dyDescent="0.2">
      <c r="A6981" s="6">
        <v>6979</v>
      </c>
      <c r="B6981">
        <v>6980</v>
      </c>
      <c r="D6981">
        <v>0.37329905373604749</v>
      </c>
    </row>
    <row r="6982" spans="1:4" x14ac:dyDescent="0.2">
      <c r="A6982" s="6">
        <v>6980</v>
      </c>
      <c r="B6982">
        <v>6981</v>
      </c>
      <c r="D6982">
        <v>0.37329905373604749</v>
      </c>
    </row>
    <row r="6983" spans="1:4" x14ac:dyDescent="0.2">
      <c r="A6983" s="6">
        <v>6981</v>
      </c>
      <c r="B6983">
        <v>6982</v>
      </c>
      <c r="D6983">
        <v>0.37329905373604749</v>
      </c>
    </row>
    <row r="6984" spans="1:4" x14ac:dyDescent="0.2">
      <c r="A6984" s="6">
        <v>6982</v>
      </c>
      <c r="B6984">
        <v>6983</v>
      </c>
      <c r="D6984">
        <v>0.37329905373604749</v>
      </c>
    </row>
    <row r="6985" spans="1:4" x14ac:dyDescent="0.2">
      <c r="A6985" s="6">
        <v>6983</v>
      </c>
      <c r="B6985">
        <v>6984</v>
      </c>
      <c r="D6985">
        <v>0.37329905373604749</v>
      </c>
    </row>
    <row r="6986" spans="1:4" x14ac:dyDescent="0.2">
      <c r="A6986" s="6">
        <v>6984</v>
      </c>
      <c r="B6986">
        <v>6985</v>
      </c>
      <c r="D6986">
        <v>0.37329905373604749</v>
      </c>
    </row>
    <row r="6987" spans="1:4" x14ac:dyDescent="0.2">
      <c r="A6987" s="6">
        <v>6985</v>
      </c>
      <c r="B6987">
        <v>6986</v>
      </c>
      <c r="D6987">
        <v>0.37329905373604749</v>
      </c>
    </row>
    <row r="6988" spans="1:4" x14ac:dyDescent="0.2">
      <c r="A6988" s="6">
        <v>6986</v>
      </c>
      <c r="B6988">
        <v>6987</v>
      </c>
      <c r="D6988">
        <v>0.37329905373604749</v>
      </c>
    </row>
    <row r="6989" spans="1:4" x14ac:dyDescent="0.2">
      <c r="A6989" s="6">
        <v>6987</v>
      </c>
      <c r="B6989">
        <v>6988</v>
      </c>
      <c r="D6989">
        <v>0.37329905373604749</v>
      </c>
    </row>
    <row r="6990" spans="1:4" x14ac:dyDescent="0.2">
      <c r="A6990" s="6">
        <v>6988</v>
      </c>
      <c r="B6990">
        <v>6989</v>
      </c>
      <c r="D6990">
        <v>0.37329905373604749</v>
      </c>
    </row>
    <row r="6991" spans="1:4" x14ac:dyDescent="0.2">
      <c r="A6991" s="6">
        <v>6989</v>
      </c>
      <c r="B6991">
        <v>6990</v>
      </c>
      <c r="D6991">
        <v>0.37329905373604749</v>
      </c>
    </row>
    <row r="6992" spans="1:4" x14ac:dyDescent="0.2">
      <c r="A6992" s="6">
        <v>6990</v>
      </c>
      <c r="B6992">
        <v>6991</v>
      </c>
      <c r="D6992">
        <v>0.37329905373604749</v>
      </c>
    </row>
    <row r="6993" spans="1:4" x14ac:dyDescent="0.2">
      <c r="A6993" s="6">
        <v>6991</v>
      </c>
      <c r="B6993">
        <v>6992</v>
      </c>
      <c r="D6993">
        <v>0.37329905373604749</v>
      </c>
    </row>
    <row r="6994" spans="1:4" x14ac:dyDescent="0.2">
      <c r="A6994" s="6">
        <v>6992</v>
      </c>
      <c r="B6994">
        <v>6993</v>
      </c>
      <c r="D6994">
        <v>0.37329905373604749</v>
      </c>
    </row>
    <row r="6995" spans="1:4" x14ac:dyDescent="0.2">
      <c r="A6995" s="6">
        <v>6993</v>
      </c>
      <c r="B6995">
        <v>6994</v>
      </c>
      <c r="D6995">
        <v>0.37329905373604749</v>
      </c>
    </row>
    <row r="6996" spans="1:4" x14ac:dyDescent="0.2">
      <c r="A6996" s="6">
        <v>6994</v>
      </c>
      <c r="B6996">
        <v>6995</v>
      </c>
      <c r="D6996">
        <v>0.37329905373604749</v>
      </c>
    </row>
    <row r="6997" spans="1:4" x14ac:dyDescent="0.2">
      <c r="A6997" s="6">
        <v>6995</v>
      </c>
      <c r="B6997">
        <v>6996</v>
      </c>
      <c r="D6997">
        <v>0.37329905373604749</v>
      </c>
    </row>
    <row r="6998" spans="1:4" x14ac:dyDescent="0.2">
      <c r="A6998" s="6">
        <v>6996</v>
      </c>
      <c r="B6998">
        <v>6997</v>
      </c>
      <c r="D6998">
        <v>0.37329905373604749</v>
      </c>
    </row>
    <row r="6999" spans="1:4" x14ac:dyDescent="0.2">
      <c r="A6999" s="6">
        <v>6997</v>
      </c>
      <c r="B6999">
        <v>6998</v>
      </c>
      <c r="D6999">
        <v>0.37329905373604749</v>
      </c>
    </row>
    <row r="7000" spans="1:4" x14ac:dyDescent="0.2">
      <c r="A7000" s="6">
        <v>6998</v>
      </c>
      <c r="B7000">
        <v>6999</v>
      </c>
      <c r="D7000">
        <v>0.37329905373604749</v>
      </c>
    </row>
    <row r="7001" spans="1:4" x14ac:dyDescent="0.2">
      <c r="A7001" s="6">
        <v>6999</v>
      </c>
      <c r="B7001">
        <v>7000</v>
      </c>
      <c r="D7001">
        <v>0.37329905373604749</v>
      </c>
    </row>
    <row r="7002" spans="1:4" x14ac:dyDescent="0.2">
      <c r="A7002" s="6">
        <v>7000</v>
      </c>
      <c r="B7002">
        <v>7001</v>
      </c>
      <c r="D7002">
        <v>0.37329905373604749</v>
      </c>
    </row>
    <row r="7003" spans="1:4" x14ac:dyDescent="0.2">
      <c r="A7003" s="6">
        <v>7001</v>
      </c>
      <c r="B7003">
        <v>7002</v>
      </c>
      <c r="D7003">
        <v>0.37329905373604749</v>
      </c>
    </row>
    <row r="7004" spans="1:4" x14ac:dyDescent="0.2">
      <c r="A7004" s="6">
        <v>7002</v>
      </c>
      <c r="B7004">
        <v>7003</v>
      </c>
      <c r="D7004">
        <v>0.37329905373604749</v>
      </c>
    </row>
    <row r="7005" spans="1:4" x14ac:dyDescent="0.2">
      <c r="A7005" s="6">
        <v>7003</v>
      </c>
      <c r="B7005">
        <v>7004</v>
      </c>
      <c r="D7005">
        <v>0.37329905373604749</v>
      </c>
    </row>
    <row r="7006" spans="1:4" x14ac:dyDescent="0.2">
      <c r="A7006" s="6">
        <v>7004</v>
      </c>
      <c r="B7006">
        <v>7005</v>
      </c>
      <c r="D7006">
        <v>0.37329905373604749</v>
      </c>
    </row>
    <row r="7007" spans="1:4" x14ac:dyDescent="0.2">
      <c r="A7007" s="6">
        <v>7005</v>
      </c>
      <c r="B7007">
        <v>7006</v>
      </c>
      <c r="D7007">
        <v>0.37329905373604749</v>
      </c>
    </row>
    <row r="7008" spans="1:4" x14ac:dyDescent="0.2">
      <c r="A7008" s="6">
        <v>7006</v>
      </c>
      <c r="B7008">
        <v>7007</v>
      </c>
      <c r="D7008">
        <v>0.37329905373604749</v>
      </c>
    </row>
    <row r="7009" spans="1:4" x14ac:dyDescent="0.2">
      <c r="A7009" s="6">
        <v>7007</v>
      </c>
      <c r="B7009">
        <v>7008</v>
      </c>
      <c r="D7009">
        <v>0.37329905373604749</v>
      </c>
    </row>
    <row r="7010" spans="1:4" x14ac:dyDescent="0.2">
      <c r="A7010" s="6">
        <v>7008</v>
      </c>
      <c r="B7010">
        <v>7009</v>
      </c>
      <c r="D7010">
        <v>0.37329905373604749</v>
      </c>
    </row>
    <row r="7011" spans="1:4" x14ac:dyDescent="0.2">
      <c r="A7011" s="6">
        <v>7009</v>
      </c>
      <c r="B7011">
        <v>7010</v>
      </c>
      <c r="D7011">
        <v>0.37329905373604749</v>
      </c>
    </row>
    <row r="7012" spans="1:4" x14ac:dyDescent="0.2">
      <c r="A7012" s="6">
        <v>7010</v>
      </c>
      <c r="B7012">
        <v>7011</v>
      </c>
      <c r="D7012">
        <v>0.37329905373604749</v>
      </c>
    </row>
    <row r="7013" spans="1:4" x14ac:dyDescent="0.2">
      <c r="A7013" s="6">
        <v>7011</v>
      </c>
      <c r="B7013">
        <v>7012</v>
      </c>
      <c r="D7013">
        <v>0.37329905373604749</v>
      </c>
    </row>
    <row r="7014" spans="1:4" x14ac:dyDescent="0.2">
      <c r="A7014" s="6">
        <v>7012</v>
      </c>
      <c r="B7014">
        <v>7013</v>
      </c>
      <c r="D7014">
        <v>0.37329905373604749</v>
      </c>
    </row>
    <row r="7015" spans="1:4" x14ac:dyDescent="0.2">
      <c r="A7015" s="6">
        <v>7013</v>
      </c>
      <c r="B7015">
        <v>7014</v>
      </c>
      <c r="D7015">
        <v>0.37329905373604749</v>
      </c>
    </row>
    <row r="7016" spans="1:4" x14ac:dyDescent="0.2">
      <c r="A7016" s="6">
        <v>7014</v>
      </c>
      <c r="B7016">
        <v>7015</v>
      </c>
      <c r="D7016">
        <v>0.37329905373604749</v>
      </c>
    </row>
    <row r="7017" spans="1:4" x14ac:dyDescent="0.2">
      <c r="A7017" s="6">
        <v>7015</v>
      </c>
      <c r="B7017">
        <v>7016</v>
      </c>
      <c r="D7017">
        <v>0.37329905373604749</v>
      </c>
    </row>
    <row r="7018" spans="1:4" x14ac:dyDescent="0.2">
      <c r="A7018" s="6">
        <v>7016</v>
      </c>
      <c r="B7018">
        <v>7017</v>
      </c>
      <c r="D7018">
        <v>0.37329905373604749</v>
      </c>
    </row>
    <row r="7019" spans="1:4" x14ac:dyDescent="0.2">
      <c r="A7019" s="6">
        <v>7017</v>
      </c>
      <c r="B7019">
        <v>7018</v>
      </c>
      <c r="D7019">
        <v>0.37329905373604749</v>
      </c>
    </row>
    <row r="7020" spans="1:4" x14ac:dyDescent="0.2">
      <c r="A7020" s="6">
        <v>7018</v>
      </c>
      <c r="B7020">
        <v>7019</v>
      </c>
      <c r="D7020">
        <v>0.37329905373604749</v>
      </c>
    </row>
    <row r="7021" spans="1:4" x14ac:dyDescent="0.2">
      <c r="A7021" s="6">
        <v>7019</v>
      </c>
      <c r="B7021">
        <v>7020</v>
      </c>
      <c r="D7021">
        <v>0.37329905373604749</v>
      </c>
    </row>
    <row r="7022" spans="1:4" x14ac:dyDescent="0.2">
      <c r="A7022" s="6">
        <v>7020</v>
      </c>
      <c r="B7022">
        <v>7021</v>
      </c>
      <c r="D7022">
        <v>0.37329905373604749</v>
      </c>
    </row>
    <row r="7023" spans="1:4" x14ac:dyDescent="0.2">
      <c r="A7023" s="6">
        <v>7021</v>
      </c>
      <c r="B7023">
        <v>7022</v>
      </c>
      <c r="D7023">
        <v>0.37329905373604749</v>
      </c>
    </row>
    <row r="7024" spans="1:4" x14ac:dyDescent="0.2">
      <c r="A7024" s="6">
        <v>7022</v>
      </c>
      <c r="B7024">
        <v>7023</v>
      </c>
      <c r="D7024">
        <v>0.37329905373604749</v>
      </c>
    </row>
    <row r="7025" spans="1:4" x14ac:dyDescent="0.2">
      <c r="A7025" s="6">
        <v>7023</v>
      </c>
      <c r="B7025">
        <v>7024</v>
      </c>
      <c r="D7025">
        <v>0.37329905373604749</v>
      </c>
    </row>
    <row r="7026" spans="1:4" x14ac:dyDescent="0.2">
      <c r="A7026" s="6">
        <v>7024</v>
      </c>
      <c r="B7026">
        <v>7025</v>
      </c>
      <c r="D7026">
        <v>0.37329905373604749</v>
      </c>
    </row>
    <row r="7027" spans="1:4" x14ac:dyDescent="0.2">
      <c r="A7027" s="6">
        <v>7025</v>
      </c>
      <c r="B7027">
        <v>7026</v>
      </c>
      <c r="D7027">
        <v>0.37329905373604749</v>
      </c>
    </row>
    <row r="7028" spans="1:4" x14ac:dyDescent="0.2">
      <c r="A7028" s="6">
        <v>7026</v>
      </c>
      <c r="B7028">
        <v>7027</v>
      </c>
      <c r="D7028">
        <v>0.37329905373604749</v>
      </c>
    </row>
    <row r="7029" spans="1:4" x14ac:dyDescent="0.2">
      <c r="A7029" s="6">
        <v>7027</v>
      </c>
      <c r="B7029">
        <v>7028</v>
      </c>
      <c r="D7029">
        <v>0.37329905373604749</v>
      </c>
    </row>
    <row r="7030" spans="1:4" x14ac:dyDescent="0.2">
      <c r="A7030" s="6">
        <v>7028</v>
      </c>
      <c r="B7030">
        <v>7029</v>
      </c>
      <c r="D7030">
        <v>0.37329905373604749</v>
      </c>
    </row>
    <row r="7031" spans="1:4" x14ac:dyDescent="0.2">
      <c r="A7031" s="6">
        <v>7029</v>
      </c>
      <c r="B7031">
        <v>7030</v>
      </c>
      <c r="D7031">
        <v>0.37329905373604749</v>
      </c>
    </row>
    <row r="7032" spans="1:4" x14ac:dyDescent="0.2">
      <c r="A7032" s="6">
        <v>7030</v>
      </c>
      <c r="B7032">
        <v>7031</v>
      </c>
      <c r="D7032">
        <v>0.37329905373604749</v>
      </c>
    </row>
    <row r="7033" spans="1:4" x14ac:dyDescent="0.2">
      <c r="A7033" s="6">
        <v>7031</v>
      </c>
      <c r="B7033">
        <v>7032</v>
      </c>
      <c r="D7033">
        <v>0.37329905373604749</v>
      </c>
    </row>
    <row r="7034" spans="1:4" x14ac:dyDescent="0.2">
      <c r="A7034" s="6">
        <v>7032</v>
      </c>
      <c r="B7034">
        <v>7033</v>
      </c>
      <c r="D7034">
        <v>0.37329905373604749</v>
      </c>
    </row>
    <row r="7035" spans="1:4" x14ac:dyDescent="0.2">
      <c r="A7035" s="6">
        <v>7033</v>
      </c>
      <c r="B7035">
        <v>7034</v>
      </c>
      <c r="D7035">
        <v>0.37329905373604749</v>
      </c>
    </row>
    <row r="7036" spans="1:4" x14ac:dyDescent="0.2">
      <c r="A7036" s="6">
        <v>7034</v>
      </c>
      <c r="B7036">
        <v>7035</v>
      </c>
      <c r="D7036">
        <v>0.37329905373604749</v>
      </c>
    </row>
    <row r="7037" spans="1:4" x14ac:dyDescent="0.2">
      <c r="A7037" s="6">
        <v>7035</v>
      </c>
      <c r="B7037">
        <v>7036</v>
      </c>
      <c r="D7037">
        <v>0.37329905373604749</v>
      </c>
    </row>
    <row r="7038" spans="1:4" x14ac:dyDescent="0.2">
      <c r="A7038" s="6">
        <v>7036</v>
      </c>
      <c r="B7038">
        <v>7037</v>
      </c>
      <c r="D7038">
        <v>0.37329905373604749</v>
      </c>
    </row>
    <row r="7039" spans="1:4" x14ac:dyDescent="0.2">
      <c r="A7039" s="6">
        <v>7037</v>
      </c>
      <c r="B7039">
        <v>7038</v>
      </c>
      <c r="D7039">
        <v>0.37329905373604749</v>
      </c>
    </row>
    <row r="7040" spans="1:4" x14ac:dyDescent="0.2">
      <c r="A7040" s="6">
        <v>7038</v>
      </c>
      <c r="B7040">
        <v>7039</v>
      </c>
      <c r="D7040">
        <v>0.37329905373604749</v>
      </c>
    </row>
    <row r="7041" spans="1:4" x14ac:dyDescent="0.2">
      <c r="A7041" s="6">
        <v>7039</v>
      </c>
      <c r="B7041">
        <v>7040</v>
      </c>
      <c r="D7041">
        <v>0.37329905373604749</v>
      </c>
    </row>
    <row r="7042" spans="1:4" x14ac:dyDescent="0.2">
      <c r="A7042" s="6">
        <v>7040</v>
      </c>
      <c r="B7042">
        <v>7041</v>
      </c>
      <c r="D7042">
        <v>0.37329905373604749</v>
      </c>
    </row>
    <row r="7043" spans="1:4" x14ac:dyDescent="0.2">
      <c r="A7043" s="6">
        <v>7041</v>
      </c>
      <c r="B7043">
        <v>7042</v>
      </c>
      <c r="D7043">
        <v>0.37329905373604749</v>
      </c>
    </row>
    <row r="7044" spans="1:4" x14ac:dyDescent="0.2">
      <c r="A7044" s="6">
        <v>7042</v>
      </c>
      <c r="B7044">
        <v>7043</v>
      </c>
      <c r="D7044">
        <v>0.37329905373604749</v>
      </c>
    </row>
    <row r="7045" spans="1:4" x14ac:dyDescent="0.2">
      <c r="A7045" s="6">
        <v>7043</v>
      </c>
      <c r="B7045">
        <v>7044</v>
      </c>
      <c r="D7045">
        <v>0.37329905373604749</v>
      </c>
    </row>
    <row r="7046" spans="1:4" x14ac:dyDescent="0.2">
      <c r="A7046" s="6">
        <v>7044</v>
      </c>
      <c r="B7046">
        <v>7045</v>
      </c>
      <c r="D7046">
        <v>0.37329905373604749</v>
      </c>
    </row>
    <row r="7047" spans="1:4" x14ac:dyDescent="0.2">
      <c r="A7047" s="6">
        <v>7045</v>
      </c>
      <c r="B7047">
        <v>7046</v>
      </c>
      <c r="D7047">
        <v>0.37329905373604749</v>
      </c>
    </row>
    <row r="7048" spans="1:4" x14ac:dyDescent="0.2">
      <c r="A7048" s="6">
        <v>7046</v>
      </c>
      <c r="B7048">
        <v>7047</v>
      </c>
      <c r="D7048">
        <v>0.37329905373604749</v>
      </c>
    </row>
    <row r="7049" spans="1:4" x14ac:dyDescent="0.2">
      <c r="A7049" s="6">
        <v>7047</v>
      </c>
      <c r="B7049">
        <v>7048</v>
      </c>
      <c r="D7049">
        <v>0.37329905373604749</v>
      </c>
    </row>
    <row r="7050" spans="1:4" x14ac:dyDescent="0.2">
      <c r="A7050" s="6">
        <v>7048</v>
      </c>
      <c r="B7050">
        <v>7049</v>
      </c>
      <c r="D7050">
        <v>0.37329905373604749</v>
      </c>
    </row>
    <row r="7051" spans="1:4" x14ac:dyDescent="0.2">
      <c r="A7051" s="6">
        <v>7049</v>
      </c>
      <c r="B7051">
        <v>7050</v>
      </c>
      <c r="D7051">
        <v>0.37329905373604749</v>
      </c>
    </row>
    <row r="7052" spans="1:4" x14ac:dyDescent="0.2">
      <c r="A7052" s="6">
        <v>7050</v>
      </c>
      <c r="B7052">
        <v>7051</v>
      </c>
      <c r="D7052">
        <v>0.37329905373604749</v>
      </c>
    </row>
    <row r="7053" spans="1:4" x14ac:dyDescent="0.2">
      <c r="A7053" s="6">
        <v>7051</v>
      </c>
      <c r="B7053">
        <v>7052</v>
      </c>
      <c r="D7053">
        <v>0.37329905373604749</v>
      </c>
    </row>
    <row r="7054" spans="1:4" x14ac:dyDescent="0.2">
      <c r="A7054" s="6">
        <v>7052</v>
      </c>
      <c r="B7054">
        <v>7053</v>
      </c>
      <c r="D7054">
        <v>0.37329905373604749</v>
      </c>
    </row>
    <row r="7055" spans="1:4" x14ac:dyDescent="0.2">
      <c r="A7055" s="6">
        <v>7053</v>
      </c>
      <c r="B7055">
        <v>7054</v>
      </c>
      <c r="D7055">
        <v>0.37329905373604749</v>
      </c>
    </row>
    <row r="7056" spans="1:4" x14ac:dyDescent="0.2">
      <c r="A7056" s="6">
        <v>7054</v>
      </c>
      <c r="B7056">
        <v>7055</v>
      </c>
      <c r="D7056">
        <v>0.37329905373604749</v>
      </c>
    </row>
    <row r="7057" spans="1:4" x14ac:dyDescent="0.2">
      <c r="A7057" s="6">
        <v>7055</v>
      </c>
      <c r="B7057">
        <v>7056</v>
      </c>
      <c r="D7057">
        <v>0.37329905373604749</v>
      </c>
    </row>
    <row r="7058" spans="1:4" x14ac:dyDescent="0.2">
      <c r="A7058" s="6">
        <v>7056</v>
      </c>
      <c r="B7058">
        <v>7057</v>
      </c>
      <c r="D7058">
        <v>0.37329905373604749</v>
      </c>
    </row>
    <row r="7059" spans="1:4" x14ac:dyDescent="0.2">
      <c r="A7059" s="6">
        <v>7057</v>
      </c>
      <c r="B7059">
        <v>7058</v>
      </c>
      <c r="D7059">
        <v>0.37329905373604749</v>
      </c>
    </row>
    <row r="7060" spans="1:4" x14ac:dyDescent="0.2">
      <c r="A7060" s="6">
        <v>7058</v>
      </c>
      <c r="B7060">
        <v>7059</v>
      </c>
      <c r="D7060">
        <v>0.37329905373604749</v>
      </c>
    </row>
    <row r="7061" spans="1:4" x14ac:dyDescent="0.2">
      <c r="A7061" s="6">
        <v>7059</v>
      </c>
      <c r="B7061">
        <v>7060</v>
      </c>
      <c r="D7061">
        <v>0.37329905373604749</v>
      </c>
    </row>
    <row r="7062" spans="1:4" x14ac:dyDescent="0.2">
      <c r="A7062" s="6">
        <v>7060</v>
      </c>
      <c r="B7062">
        <v>7061</v>
      </c>
      <c r="D7062">
        <v>0.37329905373604749</v>
      </c>
    </row>
    <row r="7063" spans="1:4" x14ac:dyDescent="0.2">
      <c r="A7063" s="6">
        <v>7061</v>
      </c>
      <c r="B7063">
        <v>7062</v>
      </c>
      <c r="D7063">
        <v>0.37329905373604749</v>
      </c>
    </row>
    <row r="7064" spans="1:4" x14ac:dyDescent="0.2">
      <c r="A7064" s="6">
        <v>7062</v>
      </c>
      <c r="B7064">
        <v>7063</v>
      </c>
      <c r="D7064">
        <v>0.37329905373604749</v>
      </c>
    </row>
    <row r="7065" spans="1:4" x14ac:dyDescent="0.2">
      <c r="A7065" s="6">
        <v>7063</v>
      </c>
      <c r="B7065">
        <v>7064</v>
      </c>
      <c r="D7065">
        <v>0.37329905373604749</v>
      </c>
    </row>
    <row r="7066" spans="1:4" x14ac:dyDescent="0.2">
      <c r="A7066" s="6">
        <v>7064</v>
      </c>
      <c r="B7066">
        <v>7065</v>
      </c>
      <c r="D7066">
        <v>0.37329905373604749</v>
      </c>
    </row>
    <row r="7067" spans="1:4" x14ac:dyDescent="0.2">
      <c r="A7067" s="6">
        <v>7065</v>
      </c>
      <c r="B7067">
        <v>7066</v>
      </c>
      <c r="D7067">
        <v>0.37329905373604749</v>
      </c>
    </row>
    <row r="7068" spans="1:4" x14ac:dyDescent="0.2">
      <c r="A7068" s="6">
        <v>7066</v>
      </c>
      <c r="B7068">
        <v>7067</v>
      </c>
      <c r="D7068">
        <v>0.37329905373604749</v>
      </c>
    </row>
    <row r="7069" spans="1:4" x14ac:dyDescent="0.2">
      <c r="A7069" s="6">
        <v>7067</v>
      </c>
      <c r="B7069">
        <v>7068</v>
      </c>
      <c r="D7069">
        <v>0.37329905373604749</v>
      </c>
    </row>
    <row r="7070" spans="1:4" x14ac:dyDescent="0.2">
      <c r="A7070" s="6">
        <v>7068</v>
      </c>
      <c r="B7070">
        <v>7069</v>
      </c>
      <c r="D7070">
        <v>0.37329905373604749</v>
      </c>
    </row>
    <row r="7071" spans="1:4" x14ac:dyDescent="0.2">
      <c r="A7071" s="6">
        <v>7069</v>
      </c>
      <c r="B7071">
        <v>7070</v>
      </c>
      <c r="D7071">
        <v>0.37329905373604749</v>
      </c>
    </row>
    <row r="7072" spans="1:4" x14ac:dyDescent="0.2">
      <c r="A7072" s="6">
        <v>7070</v>
      </c>
      <c r="B7072">
        <v>7071</v>
      </c>
      <c r="D7072">
        <v>0.37329905373604749</v>
      </c>
    </row>
    <row r="7073" spans="1:4" x14ac:dyDescent="0.2">
      <c r="A7073" s="6">
        <v>7071</v>
      </c>
      <c r="B7073">
        <v>7072</v>
      </c>
      <c r="D7073">
        <v>0.37329905373604749</v>
      </c>
    </row>
    <row r="7074" spans="1:4" x14ac:dyDescent="0.2">
      <c r="A7074" s="6">
        <v>7072</v>
      </c>
      <c r="B7074">
        <v>7073</v>
      </c>
      <c r="D7074">
        <v>0.37329905373604749</v>
      </c>
    </row>
    <row r="7075" spans="1:4" x14ac:dyDescent="0.2">
      <c r="A7075" s="6">
        <v>7073</v>
      </c>
      <c r="B7075">
        <v>7074</v>
      </c>
      <c r="D7075">
        <v>0.37329905373604749</v>
      </c>
    </row>
    <row r="7076" spans="1:4" x14ac:dyDescent="0.2">
      <c r="A7076" s="6">
        <v>7074</v>
      </c>
      <c r="B7076">
        <v>7075</v>
      </c>
      <c r="D7076">
        <v>0.37329905373604749</v>
      </c>
    </row>
    <row r="7077" spans="1:4" x14ac:dyDescent="0.2">
      <c r="A7077" s="6">
        <v>7075</v>
      </c>
      <c r="B7077">
        <v>7076</v>
      </c>
      <c r="D7077">
        <v>0.37329905373604749</v>
      </c>
    </row>
    <row r="7078" spans="1:4" x14ac:dyDescent="0.2">
      <c r="A7078" s="6">
        <v>7076</v>
      </c>
      <c r="B7078">
        <v>7077</v>
      </c>
      <c r="D7078">
        <v>0.37329905373604749</v>
      </c>
    </row>
    <row r="7079" spans="1:4" x14ac:dyDescent="0.2">
      <c r="A7079" s="6">
        <v>7077</v>
      </c>
      <c r="B7079">
        <v>7078</v>
      </c>
      <c r="D7079">
        <v>0.37329905373604749</v>
      </c>
    </row>
    <row r="7080" spans="1:4" x14ac:dyDescent="0.2">
      <c r="A7080" s="6">
        <v>7078</v>
      </c>
      <c r="B7080">
        <v>7079</v>
      </c>
      <c r="D7080">
        <v>0.37329905373604749</v>
      </c>
    </row>
    <row r="7081" spans="1:4" x14ac:dyDescent="0.2">
      <c r="A7081" s="6">
        <v>7079</v>
      </c>
      <c r="B7081">
        <v>7080</v>
      </c>
      <c r="D7081">
        <v>0.37329905373604749</v>
      </c>
    </row>
    <row r="7082" spans="1:4" x14ac:dyDescent="0.2">
      <c r="A7082" s="6">
        <v>7080</v>
      </c>
      <c r="B7082">
        <v>7081</v>
      </c>
      <c r="D7082">
        <v>0.37329905373604749</v>
      </c>
    </row>
    <row r="7083" spans="1:4" x14ac:dyDescent="0.2">
      <c r="A7083" s="6">
        <v>7081</v>
      </c>
      <c r="B7083">
        <v>7082</v>
      </c>
      <c r="D7083">
        <v>0.37329905373604749</v>
      </c>
    </row>
    <row r="7084" spans="1:4" x14ac:dyDescent="0.2">
      <c r="A7084" s="6">
        <v>7082</v>
      </c>
      <c r="B7084">
        <v>7083</v>
      </c>
      <c r="D7084">
        <v>0.37329905373604749</v>
      </c>
    </row>
    <row r="7085" spans="1:4" x14ac:dyDescent="0.2">
      <c r="A7085" s="6">
        <v>7083</v>
      </c>
      <c r="B7085">
        <v>7084</v>
      </c>
      <c r="D7085">
        <v>0.37329905373604749</v>
      </c>
    </row>
    <row r="7086" spans="1:4" x14ac:dyDescent="0.2">
      <c r="A7086" s="6">
        <v>7084</v>
      </c>
      <c r="B7086">
        <v>7085</v>
      </c>
      <c r="D7086">
        <v>0.37329905373604749</v>
      </c>
    </row>
    <row r="7087" spans="1:4" x14ac:dyDescent="0.2">
      <c r="A7087" s="6">
        <v>7085</v>
      </c>
      <c r="B7087">
        <v>7086</v>
      </c>
      <c r="D7087">
        <v>0.37329905373604749</v>
      </c>
    </row>
    <row r="7088" spans="1:4" x14ac:dyDescent="0.2">
      <c r="A7088" s="6">
        <v>7086</v>
      </c>
      <c r="B7088">
        <v>7087</v>
      </c>
      <c r="D7088">
        <v>0.37329905373604749</v>
      </c>
    </row>
    <row r="7089" spans="1:4" x14ac:dyDescent="0.2">
      <c r="A7089" s="6">
        <v>7087</v>
      </c>
      <c r="B7089">
        <v>7088</v>
      </c>
      <c r="D7089">
        <v>0.37329905373604749</v>
      </c>
    </row>
    <row r="7090" spans="1:4" x14ac:dyDescent="0.2">
      <c r="A7090" s="6">
        <v>7088</v>
      </c>
      <c r="B7090">
        <v>7089</v>
      </c>
      <c r="D7090">
        <v>0.37329905373604749</v>
      </c>
    </row>
    <row r="7091" spans="1:4" x14ac:dyDescent="0.2">
      <c r="A7091" s="6">
        <v>7089</v>
      </c>
      <c r="B7091">
        <v>7090</v>
      </c>
      <c r="D7091">
        <v>0.37329905373604749</v>
      </c>
    </row>
    <row r="7092" spans="1:4" x14ac:dyDescent="0.2">
      <c r="A7092" s="6">
        <v>7090</v>
      </c>
      <c r="B7092">
        <v>7091</v>
      </c>
      <c r="D7092">
        <v>0.37329905373604749</v>
      </c>
    </row>
    <row r="7093" spans="1:4" x14ac:dyDescent="0.2">
      <c r="A7093" s="6">
        <v>7091</v>
      </c>
      <c r="B7093">
        <v>7092</v>
      </c>
      <c r="D7093">
        <v>0.37329905373604749</v>
      </c>
    </row>
    <row r="7094" spans="1:4" x14ac:dyDescent="0.2">
      <c r="A7094" s="6">
        <v>7092</v>
      </c>
      <c r="B7094">
        <v>7093</v>
      </c>
      <c r="D7094">
        <v>0.37329905373604749</v>
      </c>
    </row>
    <row r="7095" spans="1:4" x14ac:dyDescent="0.2">
      <c r="A7095" s="6">
        <v>7093</v>
      </c>
      <c r="B7095">
        <v>7094</v>
      </c>
      <c r="D7095">
        <v>0.37329905373604749</v>
      </c>
    </row>
    <row r="7096" spans="1:4" x14ac:dyDescent="0.2">
      <c r="A7096" s="6">
        <v>7094</v>
      </c>
      <c r="B7096">
        <v>7095</v>
      </c>
      <c r="D7096">
        <v>0.37329905373604749</v>
      </c>
    </row>
    <row r="7097" spans="1:4" x14ac:dyDescent="0.2">
      <c r="A7097" s="6">
        <v>7095</v>
      </c>
      <c r="B7097">
        <v>7096</v>
      </c>
      <c r="D7097">
        <v>0.37329905373604749</v>
      </c>
    </row>
    <row r="7098" spans="1:4" x14ac:dyDescent="0.2">
      <c r="A7098" s="6">
        <v>7096</v>
      </c>
      <c r="B7098">
        <v>7097</v>
      </c>
      <c r="D7098">
        <v>0.37329905373604749</v>
      </c>
    </row>
    <row r="7099" spans="1:4" x14ac:dyDescent="0.2">
      <c r="A7099" s="6">
        <v>7097</v>
      </c>
      <c r="B7099">
        <v>7098</v>
      </c>
      <c r="D7099">
        <v>0.37329905373604749</v>
      </c>
    </row>
    <row r="7100" spans="1:4" x14ac:dyDescent="0.2">
      <c r="A7100" s="6">
        <v>7098</v>
      </c>
      <c r="B7100">
        <v>7099</v>
      </c>
      <c r="D7100">
        <v>0.37329905373604749</v>
      </c>
    </row>
    <row r="7101" spans="1:4" x14ac:dyDescent="0.2">
      <c r="A7101" s="6">
        <v>7099</v>
      </c>
      <c r="B7101">
        <v>7100</v>
      </c>
      <c r="D7101">
        <v>0.37329905373604749</v>
      </c>
    </row>
    <row r="7102" spans="1:4" x14ac:dyDescent="0.2">
      <c r="A7102" s="6">
        <v>7100</v>
      </c>
      <c r="B7102">
        <v>7101</v>
      </c>
      <c r="D7102">
        <v>0.37329905373604749</v>
      </c>
    </row>
    <row r="7103" spans="1:4" x14ac:dyDescent="0.2">
      <c r="A7103" s="6">
        <v>7101</v>
      </c>
      <c r="B7103">
        <v>7102</v>
      </c>
      <c r="D7103">
        <v>0.37329905373604749</v>
      </c>
    </row>
    <row r="7104" spans="1:4" x14ac:dyDescent="0.2">
      <c r="A7104" s="6">
        <v>7102</v>
      </c>
      <c r="B7104">
        <v>7103</v>
      </c>
      <c r="D7104">
        <v>0.37329905373604749</v>
      </c>
    </row>
    <row r="7105" spans="1:4" x14ac:dyDescent="0.2">
      <c r="A7105" s="6">
        <v>7103</v>
      </c>
      <c r="B7105">
        <v>7104</v>
      </c>
      <c r="D7105">
        <v>0.37329905373604749</v>
      </c>
    </row>
    <row r="7106" spans="1:4" x14ac:dyDescent="0.2">
      <c r="A7106" s="6">
        <v>7104</v>
      </c>
      <c r="B7106">
        <v>7105</v>
      </c>
      <c r="D7106">
        <v>0.37329905373604749</v>
      </c>
    </row>
    <row r="7107" spans="1:4" x14ac:dyDescent="0.2">
      <c r="A7107" s="6">
        <v>7105</v>
      </c>
      <c r="B7107">
        <v>7106</v>
      </c>
      <c r="D7107">
        <v>0.37329905373604749</v>
      </c>
    </row>
    <row r="7108" spans="1:4" x14ac:dyDescent="0.2">
      <c r="A7108" s="6">
        <v>7106</v>
      </c>
      <c r="B7108">
        <v>7107</v>
      </c>
      <c r="D7108">
        <v>0.37329905373604749</v>
      </c>
    </row>
    <row r="7109" spans="1:4" x14ac:dyDescent="0.2">
      <c r="A7109" s="6">
        <v>7107</v>
      </c>
      <c r="B7109">
        <v>7108</v>
      </c>
      <c r="D7109">
        <v>0.37329905373604749</v>
      </c>
    </row>
    <row r="7110" spans="1:4" x14ac:dyDescent="0.2">
      <c r="A7110" s="6">
        <v>7108</v>
      </c>
      <c r="B7110">
        <v>7109</v>
      </c>
      <c r="D7110">
        <v>0.37329905373604749</v>
      </c>
    </row>
    <row r="7111" spans="1:4" x14ac:dyDescent="0.2">
      <c r="A7111" s="6">
        <v>7109</v>
      </c>
      <c r="B7111">
        <v>7110</v>
      </c>
      <c r="D7111">
        <v>0.37329905373604749</v>
      </c>
    </row>
    <row r="7112" spans="1:4" x14ac:dyDescent="0.2">
      <c r="A7112" s="6">
        <v>7110</v>
      </c>
      <c r="B7112">
        <v>7111</v>
      </c>
      <c r="D7112">
        <v>0.37329905373604749</v>
      </c>
    </row>
    <row r="7113" spans="1:4" x14ac:dyDescent="0.2">
      <c r="A7113" s="6">
        <v>7111</v>
      </c>
      <c r="B7113">
        <v>7112</v>
      </c>
      <c r="D7113">
        <v>0.37329905373604749</v>
      </c>
    </row>
    <row r="7114" spans="1:4" x14ac:dyDescent="0.2">
      <c r="A7114" s="6">
        <v>7112</v>
      </c>
      <c r="B7114">
        <v>7113</v>
      </c>
      <c r="D7114">
        <v>0.37329905373604749</v>
      </c>
    </row>
    <row r="7115" spans="1:4" x14ac:dyDescent="0.2">
      <c r="A7115" s="6">
        <v>7113</v>
      </c>
      <c r="B7115">
        <v>7114</v>
      </c>
      <c r="D7115">
        <v>0.37329905373604749</v>
      </c>
    </row>
    <row r="7116" spans="1:4" x14ac:dyDescent="0.2">
      <c r="A7116" s="6">
        <v>7114</v>
      </c>
      <c r="B7116">
        <v>7115</v>
      </c>
      <c r="D7116">
        <v>0.37329905373604749</v>
      </c>
    </row>
    <row r="7117" spans="1:4" x14ac:dyDescent="0.2">
      <c r="A7117" s="6">
        <v>7115</v>
      </c>
      <c r="B7117">
        <v>7116</v>
      </c>
      <c r="D7117">
        <v>0.37329905373604749</v>
      </c>
    </row>
    <row r="7118" spans="1:4" x14ac:dyDescent="0.2">
      <c r="A7118" s="6">
        <v>7116</v>
      </c>
      <c r="B7118">
        <v>7117</v>
      </c>
      <c r="D7118">
        <v>0.37329905373604749</v>
      </c>
    </row>
    <row r="7119" spans="1:4" x14ac:dyDescent="0.2">
      <c r="A7119" s="6">
        <v>7117</v>
      </c>
      <c r="B7119">
        <v>7118</v>
      </c>
      <c r="D7119">
        <v>0.37329905373604749</v>
      </c>
    </row>
    <row r="7120" spans="1:4" x14ac:dyDescent="0.2">
      <c r="A7120" s="6">
        <v>7118</v>
      </c>
      <c r="B7120">
        <v>7119</v>
      </c>
      <c r="D7120">
        <v>0.37329905373604749</v>
      </c>
    </row>
    <row r="7121" spans="1:4" x14ac:dyDescent="0.2">
      <c r="A7121" s="6">
        <v>7119</v>
      </c>
      <c r="B7121">
        <v>7120</v>
      </c>
      <c r="D7121">
        <v>0.37329905373604749</v>
      </c>
    </row>
    <row r="7122" spans="1:4" x14ac:dyDescent="0.2">
      <c r="A7122" s="6">
        <v>7120</v>
      </c>
      <c r="B7122">
        <v>7121</v>
      </c>
      <c r="D7122">
        <v>0.37329905373604749</v>
      </c>
    </row>
    <row r="7123" spans="1:4" x14ac:dyDescent="0.2">
      <c r="A7123" s="6">
        <v>7121</v>
      </c>
      <c r="B7123">
        <v>7122</v>
      </c>
      <c r="D7123">
        <v>0.37329905373604749</v>
      </c>
    </row>
    <row r="7124" spans="1:4" x14ac:dyDescent="0.2">
      <c r="A7124" s="6">
        <v>7122</v>
      </c>
      <c r="B7124">
        <v>7123</v>
      </c>
      <c r="D7124">
        <v>0.37329905373604749</v>
      </c>
    </row>
    <row r="7125" spans="1:4" x14ac:dyDescent="0.2">
      <c r="A7125" s="6">
        <v>7123</v>
      </c>
      <c r="B7125">
        <v>7124</v>
      </c>
      <c r="D7125">
        <v>0.37329905373604749</v>
      </c>
    </row>
    <row r="7126" spans="1:4" x14ac:dyDescent="0.2">
      <c r="A7126" s="6">
        <v>7124</v>
      </c>
      <c r="B7126">
        <v>7125</v>
      </c>
      <c r="D7126">
        <v>0.37329905373604749</v>
      </c>
    </row>
    <row r="7127" spans="1:4" x14ac:dyDescent="0.2">
      <c r="A7127" s="6">
        <v>7125</v>
      </c>
      <c r="B7127">
        <v>7126</v>
      </c>
      <c r="D7127">
        <v>0.37329905373604749</v>
      </c>
    </row>
    <row r="7128" spans="1:4" x14ac:dyDescent="0.2">
      <c r="A7128" s="6">
        <v>7126</v>
      </c>
      <c r="B7128">
        <v>7127</v>
      </c>
      <c r="D7128">
        <v>0.37329905373604749</v>
      </c>
    </row>
    <row r="7129" spans="1:4" x14ac:dyDescent="0.2">
      <c r="A7129" s="6">
        <v>7127</v>
      </c>
      <c r="B7129">
        <v>7128</v>
      </c>
      <c r="D7129">
        <v>0.37329905373604749</v>
      </c>
    </row>
    <row r="7130" spans="1:4" x14ac:dyDescent="0.2">
      <c r="A7130" s="6">
        <v>7128</v>
      </c>
      <c r="B7130">
        <v>7129</v>
      </c>
      <c r="D7130">
        <v>0.37329905373604749</v>
      </c>
    </row>
    <row r="7131" spans="1:4" x14ac:dyDescent="0.2">
      <c r="A7131" s="6">
        <v>7129</v>
      </c>
      <c r="B7131">
        <v>7130</v>
      </c>
      <c r="D7131">
        <v>0.37329905373604749</v>
      </c>
    </row>
    <row r="7132" spans="1:4" x14ac:dyDescent="0.2">
      <c r="A7132" s="6">
        <v>7130</v>
      </c>
      <c r="B7132">
        <v>7131</v>
      </c>
      <c r="D7132">
        <v>0.37329905373604749</v>
      </c>
    </row>
    <row r="7133" spans="1:4" x14ac:dyDescent="0.2">
      <c r="A7133" s="6">
        <v>7131</v>
      </c>
      <c r="B7133">
        <v>7132</v>
      </c>
      <c r="D7133">
        <v>0.37329905373604749</v>
      </c>
    </row>
    <row r="7134" spans="1:4" x14ac:dyDescent="0.2">
      <c r="A7134" s="6">
        <v>7132</v>
      </c>
      <c r="B7134">
        <v>7133</v>
      </c>
      <c r="D7134">
        <v>0.37329905373604749</v>
      </c>
    </row>
    <row r="7135" spans="1:4" x14ac:dyDescent="0.2">
      <c r="A7135" s="6">
        <v>7133</v>
      </c>
      <c r="B7135">
        <v>7134</v>
      </c>
      <c r="D7135">
        <v>0.37329905373604749</v>
      </c>
    </row>
    <row r="7136" spans="1:4" x14ac:dyDescent="0.2">
      <c r="A7136" s="6">
        <v>7134</v>
      </c>
      <c r="B7136">
        <v>7135</v>
      </c>
      <c r="D7136">
        <v>0.37329905373604749</v>
      </c>
    </row>
    <row r="7137" spans="1:4" x14ac:dyDescent="0.2">
      <c r="A7137" s="6">
        <v>7135</v>
      </c>
      <c r="B7137">
        <v>7136</v>
      </c>
      <c r="D7137">
        <v>0.37329905373604749</v>
      </c>
    </row>
    <row r="7138" spans="1:4" x14ac:dyDescent="0.2">
      <c r="A7138" s="6">
        <v>7136</v>
      </c>
      <c r="B7138">
        <v>7137</v>
      </c>
      <c r="D7138">
        <v>0.37329905373604749</v>
      </c>
    </row>
    <row r="7139" spans="1:4" x14ac:dyDescent="0.2">
      <c r="A7139" s="6">
        <v>7137</v>
      </c>
      <c r="B7139">
        <v>7138</v>
      </c>
      <c r="D7139">
        <v>0.37329905373604749</v>
      </c>
    </row>
    <row r="7140" spans="1:4" x14ac:dyDescent="0.2">
      <c r="A7140" s="6">
        <v>7138</v>
      </c>
      <c r="B7140">
        <v>7139</v>
      </c>
      <c r="D7140">
        <v>0.37329905373604749</v>
      </c>
    </row>
    <row r="7141" spans="1:4" x14ac:dyDescent="0.2">
      <c r="A7141" s="6">
        <v>7139</v>
      </c>
      <c r="B7141">
        <v>7140</v>
      </c>
      <c r="D7141">
        <v>0.37329905373604749</v>
      </c>
    </row>
    <row r="7142" spans="1:4" x14ac:dyDescent="0.2">
      <c r="A7142" s="6">
        <v>7140</v>
      </c>
      <c r="B7142">
        <v>7141</v>
      </c>
      <c r="D7142">
        <v>0.37329905373604749</v>
      </c>
    </row>
    <row r="7143" spans="1:4" x14ac:dyDescent="0.2">
      <c r="A7143" s="6">
        <v>7141</v>
      </c>
      <c r="B7143">
        <v>7142</v>
      </c>
      <c r="D7143">
        <v>0.37329905373604749</v>
      </c>
    </row>
    <row r="7144" spans="1:4" x14ac:dyDescent="0.2">
      <c r="A7144" s="6">
        <v>7142</v>
      </c>
      <c r="B7144">
        <v>7143</v>
      </c>
      <c r="D7144">
        <v>0.37329905373604749</v>
      </c>
    </row>
    <row r="7145" spans="1:4" x14ac:dyDescent="0.2">
      <c r="A7145" s="6">
        <v>7143</v>
      </c>
      <c r="B7145">
        <v>7144</v>
      </c>
      <c r="D7145">
        <v>0.37329905373604749</v>
      </c>
    </row>
    <row r="7146" spans="1:4" x14ac:dyDescent="0.2">
      <c r="A7146" s="6">
        <v>7144</v>
      </c>
      <c r="B7146">
        <v>7145</v>
      </c>
      <c r="D7146">
        <v>0.37329905373604749</v>
      </c>
    </row>
    <row r="7147" spans="1:4" x14ac:dyDescent="0.2">
      <c r="A7147" s="6">
        <v>7145</v>
      </c>
      <c r="B7147">
        <v>7146</v>
      </c>
      <c r="D7147">
        <v>0.37329905373604749</v>
      </c>
    </row>
    <row r="7148" spans="1:4" x14ac:dyDescent="0.2">
      <c r="A7148" s="6">
        <v>7146</v>
      </c>
      <c r="B7148">
        <v>7147</v>
      </c>
      <c r="D7148">
        <v>0.37329905373604749</v>
      </c>
    </row>
    <row r="7149" spans="1:4" x14ac:dyDescent="0.2">
      <c r="A7149" s="6">
        <v>7147</v>
      </c>
      <c r="B7149">
        <v>7148</v>
      </c>
      <c r="D7149">
        <v>0.37329905373604749</v>
      </c>
    </row>
    <row r="7150" spans="1:4" x14ac:dyDescent="0.2">
      <c r="A7150" s="6">
        <v>7148</v>
      </c>
      <c r="B7150">
        <v>7149</v>
      </c>
      <c r="D7150">
        <v>0.37329905373604749</v>
      </c>
    </row>
    <row r="7151" spans="1:4" x14ac:dyDescent="0.2">
      <c r="A7151" s="6">
        <v>7149</v>
      </c>
      <c r="B7151">
        <v>7150</v>
      </c>
      <c r="D7151">
        <v>0.37329905373604749</v>
      </c>
    </row>
    <row r="7152" spans="1:4" x14ac:dyDescent="0.2">
      <c r="A7152" s="6">
        <v>7150</v>
      </c>
      <c r="B7152">
        <v>7151</v>
      </c>
      <c r="D7152">
        <v>0.37329905373604749</v>
      </c>
    </row>
    <row r="7153" spans="1:4" x14ac:dyDescent="0.2">
      <c r="A7153" s="6">
        <v>7151</v>
      </c>
      <c r="B7153">
        <v>7152</v>
      </c>
      <c r="D7153">
        <v>0.37329905373604749</v>
      </c>
    </row>
    <row r="7154" spans="1:4" x14ac:dyDescent="0.2">
      <c r="A7154" s="6">
        <v>7152</v>
      </c>
      <c r="B7154">
        <v>7153</v>
      </c>
      <c r="D7154">
        <v>0.37329905373604749</v>
      </c>
    </row>
    <row r="7155" spans="1:4" x14ac:dyDescent="0.2">
      <c r="A7155" s="6">
        <v>7153</v>
      </c>
      <c r="B7155">
        <v>7154</v>
      </c>
      <c r="D7155">
        <v>0.37329905373604749</v>
      </c>
    </row>
    <row r="7156" spans="1:4" x14ac:dyDescent="0.2">
      <c r="A7156" s="6">
        <v>7154</v>
      </c>
      <c r="B7156">
        <v>7155</v>
      </c>
      <c r="D7156">
        <v>0.37329905373604749</v>
      </c>
    </row>
    <row r="7157" spans="1:4" x14ac:dyDescent="0.2">
      <c r="A7157" s="6">
        <v>7155</v>
      </c>
      <c r="B7157">
        <v>7156</v>
      </c>
      <c r="D7157">
        <v>0.37329905373604749</v>
      </c>
    </row>
    <row r="7158" spans="1:4" x14ac:dyDescent="0.2">
      <c r="A7158" s="6">
        <v>7156</v>
      </c>
      <c r="B7158">
        <v>7157</v>
      </c>
      <c r="D7158">
        <v>0.37329905373604749</v>
      </c>
    </row>
    <row r="7159" spans="1:4" x14ac:dyDescent="0.2">
      <c r="A7159" s="6">
        <v>7157</v>
      </c>
      <c r="B7159">
        <v>7158</v>
      </c>
      <c r="D7159">
        <v>0.37329905373604749</v>
      </c>
    </row>
    <row r="7160" spans="1:4" x14ac:dyDescent="0.2">
      <c r="A7160" s="6">
        <v>7158</v>
      </c>
      <c r="B7160">
        <v>7159</v>
      </c>
      <c r="D7160">
        <v>0.37329905373604749</v>
      </c>
    </row>
    <row r="7161" spans="1:4" x14ac:dyDescent="0.2">
      <c r="A7161" s="6">
        <v>7159</v>
      </c>
      <c r="B7161">
        <v>7160</v>
      </c>
      <c r="D7161">
        <v>0.37329905373604749</v>
      </c>
    </row>
    <row r="7162" spans="1:4" x14ac:dyDescent="0.2">
      <c r="A7162" s="6">
        <v>7160</v>
      </c>
      <c r="B7162">
        <v>7161</v>
      </c>
      <c r="D7162">
        <v>0.37329905373604749</v>
      </c>
    </row>
    <row r="7163" spans="1:4" x14ac:dyDescent="0.2">
      <c r="A7163" s="6">
        <v>7161</v>
      </c>
      <c r="B7163">
        <v>7162</v>
      </c>
      <c r="D7163">
        <v>0.37329905373604749</v>
      </c>
    </row>
    <row r="7164" spans="1:4" x14ac:dyDescent="0.2">
      <c r="A7164" s="6">
        <v>7162</v>
      </c>
      <c r="B7164">
        <v>7163</v>
      </c>
      <c r="D7164">
        <v>0.37329905373604749</v>
      </c>
    </row>
    <row r="7165" spans="1:4" x14ac:dyDescent="0.2">
      <c r="A7165" s="6">
        <v>7163</v>
      </c>
      <c r="B7165">
        <v>7164</v>
      </c>
      <c r="D7165">
        <v>0.37329905373604749</v>
      </c>
    </row>
    <row r="7166" spans="1:4" x14ac:dyDescent="0.2">
      <c r="A7166" s="6">
        <v>7164</v>
      </c>
      <c r="B7166">
        <v>7165</v>
      </c>
      <c r="D7166">
        <v>0.37329905373604749</v>
      </c>
    </row>
    <row r="7167" spans="1:4" x14ac:dyDescent="0.2">
      <c r="A7167" s="6">
        <v>7165</v>
      </c>
      <c r="B7167">
        <v>7166</v>
      </c>
      <c r="D7167">
        <v>0.37329905373604749</v>
      </c>
    </row>
    <row r="7168" spans="1:4" x14ac:dyDescent="0.2">
      <c r="A7168" s="6">
        <v>7166</v>
      </c>
      <c r="B7168">
        <v>7167</v>
      </c>
      <c r="D7168">
        <v>0.37329905373604749</v>
      </c>
    </row>
    <row r="7169" spans="1:4" x14ac:dyDescent="0.2">
      <c r="A7169" s="6">
        <v>7167</v>
      </c>
      <c r="B7169">
        <v>7168</v>
      </c>
      <c r="D7169">
        <v>0.37329905373604749</v>
      </c>
    </row>
    <row r="7170" spans="1:4" x14ac:dyDescent="0.2">
      <c r="A7170" s="6">
        <v>7168</v>
      </c>
      <c r="B7170">
        <v>7169</v>
      </c>
      <c r="D7170">
        <v>0.37329905373604749</v>
      </c>
    </row>
    <row r="7171" spans="1:4" x14ac:dyDescent="0.2">
      <c r="A7171" s="6">
        <v>7169</v>
      </c>
      <c r="B7171">
        <v>7170</v>
      </c>
      <c r="D7171">
        <v>0.37329905373604749</v>
      </c>
    </row>
    <row r="7172" spans="1:4" x14ac:dyDescent="0.2">
      <c r="A7172" s="6">
        <v>7170</v>
      </c>
      <c r="B7172">
        <v>7171</v>
      </c>
      <c r="D7172">
        <v>0.37329905373604749</v>
      </c>
    </row>
    <row r="7173" spans="1:4" x14ac:dyDescent="0.2">
      <c r="A7173" s="6">
        <v>7171</v>
      </c>
      <c r="B7173">
        <v>7172</v>
      </c>
      <c r="D7173">
        <v>0.37329905373604749</v>
      </c>
    </row>
    <row r="7174" spans="1:4" x14ac:dyDescent="0.2">
      <c r="A7174" s="6">
        <v>7172</v>
      </c>
      <c r="B7174">
        <v>7173</v>
      </c>
      <c r="D7174">
        <v>0.37329905373604749</v>
      </c>
    </row>
    <row r="7175" spans="1:4" x14ac:dyDescent="0.2">
      <c r="A7175" s="6">
        <v>7173</v>
      </c>
      <c r="B7175">
        <v>7174</v>
      </c>
      <c r="D7175">
        <v>0.37329905373604749</v>
      </c>
    </row>
    <row r="7176" spans="1:4" x14ac:dyDescent="0.2">
      <c r="A7176" s="6">
        <v>7174</v>
      </c>
      <c r="B7176">
        <v>7175</v>
      </c>
      <c r="D7176">
        <v>0.37329905373604749</v>
      </c>
    </row>
    <row r="7177" spans="1:4" x14ac:dyDescent="0.2">
      <c r="A7177" s="6">
        <v>7175</v>
      </c>
      <c r="B7177">
        <v>7176</v>
      </c>
      <c r="D7177">
        <v>0.37329905373604749</v>
      </c>
    </row>
    <row r="7178" spans="1:4" x14ac:dyDescent="0.2">
      <c r="A7178" s="6">
        <v>7176</v>
      </c>
      <c r="B7178">
        <v>7177</v>
      </c>
      <c r="D7178">
        <v>0.37329905373604749</v>
      </c>
    </row>
    <row r="7179" spans="1:4" x14ac:dyDescent="0.2">
      <c r="A7179" s="6">
        <v>7177</v>
      </c>
      <c r="B7179">
        <v>7178</v>
      </c>
      <c r="D7179">
        <v>0.37329905373604749</v>
      </c>
    </row>
    <row r="7180" spans="1:4" x14ac:dyDescent="0.2">
      <c r="A7180" s="6">
        <v>7178</v>
      </c>
      <c r="B7180">
        <v>7179</v>
      </c>
      <c r="D7180">
        <v>0.37329905373604749</v>
      </c>
    </row>
    <row r="7181" spans="1:4" x14ac:dyDescent="0.2">
      <c r="A7181" s="6">
        <v>7179</v>
      </c>
      <c r="B7181">
        <v>7180</v>
      </c>
      <c r="D7181">
        <v>0.37329905373604749</v>
      </c>
    </row>
    <row r="7182" spans="1:4" x14ac:dyDescent="0.2">
      <c r="A7182" s="6">
        <v>7180</v>
      </c>
      <c r="B7182">
        <v>7181</v>
      </c>
      <c r="D7182">
        <v>0.37329905373604749</v>
      </c>
    </row>
    <row r="7183" spans="1:4" x14ac:dyDescent="0.2">
      <c r="A7183" s="6">
        <v>7181</v>
      </c>
      <c r="B7183">
        <v>7182</v>
      </c>
      <c r="D7183">
        <v>0.37329905373604749</v>
      </c>
    </row>
    <row r="7184" spans="1:4" x14ac:dyDescent="0.2">
      <c r="A7184" s="6">
        <v>7182</v>
      </c>
      <c r="B7184">
        <v>7183</v>
      </c>
      <c r="D7184">
        <v>0.37329905373604749</v>
      </c>
    </row>
    <row r="7185" spans="1:4" x14ac:dyDescent="0.2">
      <c r="A7185" s="6">
        <v>7183</v>
      </c>
      <c r="B7185">
        <v>7184</v>
      </c>
      <c r="D7185">
        <v>0.37329905373604749</v>
      </c>
    </row>
    <row r="7186" spans="1:4" x14ac:dyDescent="0.2">
      <c r="A7186" s="6">
        <v>7184</v>
      </c>
      <c r="B7186">
        <v>7185</v>
      </c>
      <c r="D7186">
        <v>0.37329905373604749</v>
      </c>
    </row>
    <row r="7187" spans="1:4" x14ac:dyDescent="0.2">
      <c r="A7187" s="6">
        <v>7185</v>
      </c>
      <c r="B7187">
        <v>7186</v>
      </c>
      <c r="D7187">
        <v>0.37329905373604749</v>
      </c>
    </row>
    <row r="7188" spans="1:4" x14ac:dyDescent="0.2">
      <c r="A7188" s="6">
        <v>7186</v>
      </c>
      <c r="B7188">
        <v>7187</v>
      </c>
      <c r="D7188">
        <v>0.37329905373604749</v>
      </c>
    </row>
    <row r="7189" spans="1:4" x14ac:dyDescent="0.2">
      <c r="A7189" s="6">
        <v>7187</v>
      </c>
      <c r="B7189">
        <v>7188</v>
      </c>
      <c r="D7189">
        <v>0.37329905373604749</v>
      </c>
    </row>
    <row r="7190" spans="1:4" x14ac:dyDescent="0.2">
      <c r="A7190" s="6">
        <v>7188</v>
      </c>
      <c r="B7190">
        <v>7189</v>
      </c>
      <c r="D7190">
        <v>0.37329905373604749</v>
      </c>
    </row>
    <row r="7191" spans="1:4" x14ac:dyDescent="0.2">
      <c r="A7191" s="6">
        <v>7189</v>
      </c>
      <c r="B7191">
        <v>7190</v>
      </c>
      <c r="D7191">
        <v>0.37329905373604749</v>
      </c>
    </row>
    <row r="7192" spans="1:4" x14ac:dyDescent="0.2">
      <c r="A7192" s="6">
        <v>7190</v>
      </c>
      <c r="B7192">
        <v>7191</v>
      </c>
      <c r="D7192">
        <v>0.37329905373604749</v>
      </c>
    </row>
    <row r="7193" spans="1:4" x14ac:dyDescent="0.2">
      <c r="A7193" s="6">
        <v>7191</v>
      </c>
      <c r="B7193">
        <v>7192</v>
      </c>
      <c r="D7193">
        <v>0.37329905373604749</v>
      </c>
    </row>
    <row r="7194" spans="1:4" x14ac:dyDescent="0.2">
      <c r="A7194" s="6">
        <v>7192</v>
      </c>
      <c r="B7194">
        <v>7193</v>
      </c>
      <c r="D7194">
        <v>0.37329905373604749</v>
      </c>
    </row>
    <row r="7195" spans="1:4" x14ac:dyDescent="0.2">
      <c r="A7195" s="6">
        <v>7193</v>
      </c>
      <c r="B7195">
        <v>7194</v>
      </c>
      <c r="D7195">
        <v>0.37329905373604749</v>
      </c>
    </row>
    <row r="7196" spans="1:4" x14ac:dyDescent="0.2">
      <c r="A7196" s="6">
        <v>7194</v>
      </c>
      <c r="B7196">
        <v>7195</v>
      </c>
      <c r="D7196">
        <v>0.37329905373604749</v>
      </c>
    </row>
    <row r="7197" spans="1:4" x14ac:dyDescent="0.2">
      <c r="A7197" s="6">
        <v>7195</v>
      </c>
      <c r="B7197">
        <v>7196</v>
      </c>
      <c r="D7197">
        <v>0.37329905373604749</v>
      </c>
    </row>
    <row r="7198" spans="1:4" x14ac:dyDescent="0.2">
      <c r="A7198" s="6">
        <v>7196</v>
      </c>
      <c r="B7198">
        <v>7197</v>
      </c>
      <c r="D7198">
        <v>0.37329905373604749</v>
      </c>
    </row>
    <row r="7199" spans="1:4" x14ac:dyDescent="0.2">
      <c r="A7199" s="6">
        <v>7197</v>
      </c>
      <c r="B7199">
        <v>7198</v>
      </c>
      <c r="D7199">
        <v>0.37329905373604749</v>
      </c>
    </row>
    <row r="7200" spans="1:4" x14ac:dyDescent="0.2">
      <c r="A7200" s="6">
        <v>7198</v>
      </c>
      <c r="B7200">
        <v>7199</v>
      </c>
      <c r="D7200">
        <v>0.37329905373604749</v>
      </c>
    </row>
    <row r="7201" spans="1:4" x14ac:dyDescent="0.2">
      <c r="A7201" s="6">
        <v>7199</v>
      </c>
      <c r="B7201">
        <v>7200</v>
      </c>
      <c r="D7201">
        <v>0.37329905373604749</v>
      </c>
    </row>
    <row r="7202" spans="1:4" x14ac:dyDescent="0.2">
      <c r="A7202" s="6">
        <v>7200</v>
      </c>
      <c r="B7202">
        <v>7201</v>
      </c>
      <c r="D7202">
        <v>0.37329905373604749</v>
      </c>
    </row>
    <row r="7203" spans="1:4" x14ac:dyDescent="0.2">
      <c r="A7203" s="6">
        <v>7201</v>
      </c>
      <c r="B7203">
        <v>7202</v>
      </c>
      <c r="D7203">
        <v>0.37329905373604749</v>
      </c>
    </row>
    <row r="7204" spans="1:4" x14ac:dyDescent="0.2">
      <c r="A7204" s="6">
        <v>7202</v>
      </c>
      <c r="B7204">
        <v>7203</v>
      </c>
      <c r="D7204">
        <v>0.37329905373604749</v>
      </c>
    </row>
    <row r="7205" spans="1:4" x14ac:dyDescent="0.2">
      <c r="A7205" s="6">
        <v>7203</v>
      </c>
      <c r="B7205">
        <v>7204</v>
      </c>
      <c r="D7205">
        <v>0.37329905373604749</v>
      </c>
    </row>
    <row r="7206" spans="1:4" x14ac:dyDescent="0.2">
      <c r="A7206" s="6">
        <v>7204</v>
      </c>
      <c r="B7206">
        <v>7205</v>
      </c>
      <c r="D7206">
        <v>0.37329905373604749</v>
      </c>
    </row>
    <row r="7207" spans="1:4" x14ac:dyDescent="0.2">
      <c r="A7207" s="6">
        <v>7205</v>
      </c>
      <c r="B7207">
        <v>7206</v>
      </c>
      <c r="D7207">
        <v>0.37329905373604749</v>
      </c>
    </row>
    <row r="7208" spans="1:4" x14ac:dyDescent="0.2">
      <c r="A7208" s="6">
        <v>7206</v>
      </c>
      <c r="B7208">
        <v>7207</v>
      </c>
      <c r="D7208">
        <v>0.37329905373604749</v>
      </c>
    </row>
    <row r="7209" spans="1:4" x14ac:dyDescent="0.2">
      <c r="A7209" s="6">
        <v>7207</v>
      </c>
      <c r="B7209">
        <v>7208</v>
      </c>
      <c r="D7209">
        <v>0.37329905373604749</v>
      </c>
    </row>
    <row r="7210" spans="1:4" x14ac:dyDescent="0.2">
      <c r="A7210" s="6">
        <v>7208</v>
      </c>
      <c r="B7210">
        <v>7209</v>
      </c>
      <c r="D7210">
        <v>0.37329905373604749</v>
      </c>
    </row>
    <row r="7211" spans="1:4" x14ac:dyDescent="0.2">
      <c r="A7211" s="6">
        <v>7209</v>
      </c>
      <c r="B7211">
        <v>7210</v>
      </c>
      <c r="D7211">
        <v>0.37329905373604749</v>
      </c>
    </row>
    <row r="7212" spans="1:4" x14ac:dyDescent="0.2">
      <c r="A7212" s="6">
        <v>7210</v>
      </c>
      <c r="B7212">
        <v>7211</v>
      </c>
      <c r="D7212">
        <v>0.37329905373604749</v>
      </c>
    </row>
    <row r="7213" spans="1:4" x14ac:dyDescent="0.2">
      <c r="A7213" s="6">
        <v>7211</v>
      </c>
      <c r="B7213">
        <v>7212</v>
      </c>
      <c r="D7213">
        <v>0.37329905373604749</v>
      </c>
    </row>
    <row r="7214" spans="1:4" x14ac:dyDescent="0.2">
      <c r="A7214" s="6">
        <v>7212</v>
      </c>
      <c r="B7214">
        <v>7213</v>
      </c>
      <c r="D7214">
        <v>0.37329905373604749</v>
      </c>
    </row>
    <row r="7215" spans="1:4" x14ac:dyDescent="0.2">
      <c r="A7215" s="6">
        <v>7213</v>
      </c>
      <c r="B7215">
        <v>7214</v>
      </c>
      <c r="D7215">
        <v>0.37329905373604749</v>
      </c>
    </row>
    <row r="7216" spans="1:4" x14ac:dyDescent="0.2">
      <c r="A7216" s="6">
        <v>7214</v>
      </c>
      <c r="B7216">
        <v>7215</v>
      </c>
      <c r="D7216">
        <v>0.37329905373604749</v>
      </c>
    </row>
    <row r="7217" spans="1:4" x14ac:dyDescent="0.2">
      <c r="A7217" s="6">
        <v>7215</v>
      </c>
      <c r="B7217">
        <v>7216</v>
      </c>
      <c r="D7217">
        <v>0.37329905373604749</v>
      </c>
    </row>
    <row r="7218" spans="1:4" x14ac:dyDescent="0.2">
      <c r="A7218" s="6">
        <v>7216</v>
      </c>
      <c r="B7218">
        <v>7217</v>
      </c>
      <c r="D7218">
        <v>0.37329905373604749</v>
      </c>
    </row>
    <row r="7219" spans="1:4" x14ac:dyDescent="0.2">
      <c r="A7219" s="6">
        <v>7217</v>
      </c>
      <c r="B7219">
        <v>7218</v>
      </c>
      <c r="D7219">
        <v>0.37329905373604749</v>
      </c>
    </row>
    <row r="7220" spans="1:4" x14ac:dyDescent="0.2">
      <c r="A7220" s="6">
        <v>7218</v>
      </c>
      <c r="B7220">
        <v>7219</v>
      </c>
      <c r="D7220">
        <v>0.37329905373604749</v>
      </c>
    </row>
    <row r="7221" spans="1:4" x14ac:dyDescent="0.2">
      <c r="A7221" s="6">
        <v>7219</v>
      </c>
      <c r="B7221">
        <v>7220</v>
      </c>
      <c r="D7221">
        <v>0.37329905373604749</v>
      </c>
    </row>
    <row r="7222" spans="1:4" x14ac:dyDescent="0.2">
      <c r="A7222" s="6">
        <v>7220</v>
      </c>
      <c r="B7222">
        <v>7221</v>
      </c>
      <c r="D7222">
        <v>0.37329905373604749</v>
      </c>
    </row>
    <row r="7223" spans="1:4" x14ac:dyDescent="0.2">
      <c r="A7223" s="6">
        <v>7221</v>
      </c>
      <c r="B7223">
        <v>7222</v>
      </c>
      <c r="D7223">
        <v>0.37329905373604749</v>
      </c>
    </row>
    <row r="7224" spans="1:4" x14ac:dyDescent="0.2">
      <c r="A7224" s="6">
        <v>7222</v>
      </c>
      <c r="B7224">
        <v>7223</v>
      </c>
      <c r="D7224">
        <v>0.37329905373604749</v>
      </c>
    </row>
    <row r="7225" spans="1:4" x14ac:dyDescent="0.2">
      <c r="A7225" s="6">
        <v>7223</v>
      </c>
      <c r="B7225">
        <v>7224</v>
      </c>
      <c r="D7225">
        <v>0.37329905373604749</v>
      </c>
    </row>
    <row r="7226" spans="1:4" x14ac:dyDescent="0.2">
      <c r="A7226" s="6">
        <v>7224</v>
      </c>
      <c r="B7226">
        <v>7225</v>
      </c>
      <c r="D7226">
        <v>0.37329905373604749</v>
      </c>
    </row>
    <row r="7227" spans="1:4" x14ac:dyDescent="0.2">
      <c r="A7227" s="6">
        <v>7225</v>
      </c>
      <c r="B7227">
        <v>7226</v>
      </c>
      <c r="D7227">
        <v>0.37329905373604749</v>
      </c>
    </row>
    <row r="7228" spans="1:4" x14ac:dyDescent="0.2">
      <c r="A7228" s="6">
        <v>7226</v>
      </c>
      <c r="B7228">
        <v>7227</v>
      </c>
      <c r="D7228">
        <v>0.37329905373604749</v>
      </c>
    </row>
    <row r="7229" spans="1:4" x14ac:dyDescent="0.2">
      <c r="A7229" s="6">
        <v>7227</v>
      </c>
      <c r="B7229">
        <v>7228</v>
      </c>
      <c r="D7229">
        <v>0.37329905373604749</v>
      </c>
    </row>
    <row r="7230" spans="1:4" x14ac:dyDescent="0.2">
      <c r="A7230" s="6">
        <v>7228</v>
      </c>
      <c r="B7230">
        <v>7229</v>
      </c>
      <c r="D7230">
        <v>0.37329905373604749</v>
      </c>
    </row>
    <row r="7231" spans="1:4" x14ac:dyDescent="0.2">
      <c r="A7231" s="6">
        <v>7229</v>
      </c>
      <c r="B7231">
        <v>7230</v>
      </c>
      <c r="D7231">
        <v>0.37329905373604749</v>
      </c>
    </row>
    <row r="7232" spans="1:4" x14ac:dyDescent="0.2">
      <c r="A7232" s="6">
        <v>7230</v>
      </c>
      <c r="B7232">
        <v>7231</v>
      </c>
      <c r="D7232">
        <v>0.37329905373604749</v>
      </c>
    </row>
    <row r="7233" spans="1:4" x14ac:dyDescent="0.2">
      <c r="A7233" s="6">
        <v>7231</v>
      </c>
      <c r="B7233">
        <v>7232</v>
      </c>
      <c r="D7233">
        <v>0.37329905373604749</v>
      </c>
    </row>
    <row r="7234" spans="1:4" x14ac:dyDescent="0.2">
      <c r="A7234" s="6">
        <v>7232</v>
      </c>
      <c r="B7234">
        <v>7233</v>
      </c>
      <c r="D7234">
        <v>0.37329905373604749</v>
      </c>
    </row>
    <row r="7235" spans="1:4" x14ac:dyDescent="0.2">
      <c r="A7235" s="6">
        <v>7233</v>
      </c>
      <c r="B7235">
        <v>7234</v>
      </c>
      <c r="D7235">
        <v>0.37329905373604749</v>
      </c>
    </row>
    <row r="7236" spans="1:4" x14ac:dyDescent="0.2">
      <c r="A7236" s="6">
        <v>7234</v>
      </c>
      <c r="B7236">
        <v>7235</v>
      </c>
      <c r="D7236">
        <v>0.37329905373604749</v>
      </c>
    </row>
    <row r="7237" spans="1:4" x14ac:dyDescent="0.2">
      <c r="A7237" s="6">
        <v>7235</v>
      </c>
      <c r="B7237">
        <v>7236</v>
      </c>
      <c r="D7237">
        <v>0.37329905373604749</v>
      </c>
    </row>
    <row r="7238" spans="1:4" x14ac:dyDescent="0.2">
      <c r="A7238" s="6">
        <v>7236</v>
      </c>
      <c r="B7238">
        <v>7237</v>
      </c>
      <c r="D7238">
        <v>0.37329905373604749</v>
      </c>
    </row>
    <row r="7239" spans="1:4" x14ac:dyDescent="0.2">
      <c r="A7239" s="6">
        <v>7237</v>
      </c>
      <c r="B7239">
        <v>7238</v>
      </c>
      <c r="D7239">
        <v>0.37329905373604749</v>
      </c>
    </row>
    <row r="7240" spans="1:4" x14ac:dyDescent="0.2">
      <c r="A7240" s="6">
        <v>7238</v>
      </c>
      <c r="B7240">
        <v>7239</v>
      </c>
      <c r="D7240">
        <v>0.37329905373604749</v>
      </c>
    </row>
    <row r="7241" spans="1:4" x14ac:dyDescent="0.2">
      <c r="A7241" s="6">
        <v>7239</v>
      </c>
      <c r="B7241">
        <v>7240</v>
      </c>
      <c r="D7241">
        <v>0.37329905373604749</v>
      </c>
    </row>
    <row r="7242" spans="1:4" x14ac:dyDescent="0.2">
      <c r="A7242" s="6">
        <v>7240</v>
      </c>
      <c r="B7242">
        <v>7241</v>
      </c>
      <c r="D7242">
        <v>0.37329905373604749</v>
      </c>
    </row>
    <row r="7243" spans="1:4" x14ac:dyDescent="0.2">
      <c r="A7243" s="6">
        <v>7241</v>
      </c>
      <c r="B7243">
        <v>7242</v>
      </c>
      <c r="D7243">
        <v>0.37329905373604749</v>
      </c>
    </row>
    <row r="7244" spans="1:4" x14ac:dyDescent="0.2">
      <c r="A7244" s="6">
        <v>7242</v>
      </c>
      <c r="B7244">
        <v>7243</v>
      </c>
      <c r="D7244">
        <v>0.37329905373604749</v>
      </c>
    </row>
    <row r="7245" spans="1:4" x14ac:dyDescent="0.2">
      <c r="A7245" s="6">
        <v>7243</v>
      </c>
      <c r="B7245">
        <v>7244</v>
      </c>
      <c r="D7245">
        <v>0.37329905373604749</v>
      </c>
    </row>
    <row r="7246" spans="1:4" x14ac:dyDescent="0.2">
      <c r="A7246" s="6">
        <v>7244</v>
      </c>
      <c r="B7246">
        <v>7245</v>
      </c>
      <c r="D7246">
        <v>0.37329905373604749</v>
      </c>
    </row>
    <row r="7247" spans="1:4" x14ac:dyDescent="0.2">
      <c r="A7247" s="6">
        <v>7245</v>
      </c>
      <c r="B7247">
        <v>7246</v>
      </c>
      <c r="D7247">
        <v>0.37329905373604749</v>
      </c>
    </row>
    <row r="7248" spans="1:4" x14ac:dyDescent="0.2">
      <c r="A7248" s="6">
        <v>7246</v>
      </c>
      <c r="B7248">
        <v>7247</v>
      </c>
      <c r="D7248">
        <v>0.37329905373604749</v>
      </c>
    </row>
    <row r="7249" spans="1:4" x14ac:dyDescent="0.2">
      <c r="A7249" s="6">
        <v>7247</v>
      </c>
      <c r="B7249">
        <v>7248</v>
      </c>
      <c r="D7249">
        <v>0.37329905373604749</v>
      </c>
    </row>
    <row r="7250" spans="1:4" x14ac:dyDescent="0.2">
      <c r="A7250" s="6">
        <v>7248</v>
      </c>
      <c r="B7250">
        <v>7249</v>
      </c>
      <c r="D7250">
        <v>0.37329905373604749</v>
      </c>
    </row>
    <row r="7251" spans="1:4" x14ac:dyDescent="0.2">
      <c r="A7251" s="6">
        <v>7249</v>
      </c>
      <c r="B7251">
        <v>7250</v>
      </c>
      <c r="D7251">
        <v>0.37329905373604749</v>
      </c>
    </row>
    <row r="7252" spans="1:4" x14ac:dyDescent="0.2">
      <c r="A7252" s="6">
        <v>7250</v>
      </c>
      <c r="B7252">
        <v>7251</v>
      </c>
      <c r="D7252">
        <v>0.37329905373604749</v>
      </c>
    </row>
    <row r="7253" spans="1:4" x14ac:dyDescent="0.2">
      <c r="A7253" s="6">
        <v>7251</v>
      </c>
      <c r="B7253">
        <v>7252</v>
      </c>
      <c r="D7253">
        <v>0.37329905373604749</v>
      </c>
    </row>
    <row r="7254" spans="1:4" x14ac:dyDescent="0.2">
      <c r="A7254" s="6">
        <v>7252</v>
      </c>
      <c r="B7254">
        <v>7253</v>
      </c>
      <c r="D7254">
        <v>0.37329905373604749</v>
      </c>
    </row>
    <row r="7255" spans="1:4" x14ac:dyDescent="0.2">
      <c r="A7255" s="6">
        <v>7253</v>
      </c>
      <c r="B7255">
        <v>7254</v>
      </c>
      <c r="D7255">
        <v>0.37329905373604749</v>
      </c>
    </row>
    <row r="7256" spans="1:4" x14ac:dyDescent="0.2">
      <c r="A7256" s="6">
        <v>7254</v>
      </c>
      <c r="B7256">
        <v>7255</v>
      </c>
      <c r="D7256">
        <v>0.37329905373604749</v>
      </c>
    </row>
    <row r="7257" spans="1:4" x14ac:dyDescent="0.2">
      <c r="A7257" s="6">
        <v>7255</v>
      </c>
      <c r="B7257">
        <v>7256</v>
      </c>
      <c r="D7257">
        <v>0.37329905373604749</v>
      </c>
    </row>
    <row r="7258" spans="1:4" x14ac:dyDescent="0.2">
      <c r="A7258" s="6">
        <v>7256</v>
      </c>
      <c r="B7258">
        <v>7257</v>
      </c>
      <c r="D7258">
        <v>0.37329905373604749</v>
      </c>
    </row>
    <row r="7259" spans="1:4" x14ac:dyDescent="0.2">
      <c r="A7259" s="6">
        <v>7257</v>
      </c>
      <c r="B7259">
        <v>7258</v>
      </c>
      <c r="D7259">
        <v>0.37329905373604749</v>
      </c>
    </row>
    <row r="7260" spans="1:4" x14ac:dyDescent="0.2">
      <c r="A7260" s="6">
        <v>7258</v>
      </c>
      <c r="B7260">
        <v>7259</v>
      </c>
      <c r="D7260">
        <v>0.37329905373604749</v>
      </c>
    </row>
    <row r="7261" spans="1:4" x14ac:dyDescent="0.2">
      <c r="A7261" s="6">
        <v>7259</v>
      </c>
      <c r="B7261">
        <v>7260</v>
      </c>
      <c r="D7261">
        <v>0.37329905373604749</v>
      </c>
    </row>
    <row r="7262" spans="1:4" x14ac:dyDescent="0.2">
      <c r="A7262" s="6">
        <v>7260</v>
      </c>
      <c r="B7262">
        <v>7261</v>
      </c>
      <c r="D7262">
        <v>0.37329905373604749</v>
      </c>
    </row>
    <row r="7263" spans="1:4" x14ac:dyDescent="0.2">
      <c r="A7263" s="6">
        <v>7261</v>
      </c>
      <c r="B7263">
        <v>7262</v>
      </c>
      <c r="D7263">
        <v>0.37329905373604749</v>
      </c>
    </row>
    <row r="7264" spans="1:4" x14ac:dyDescent="0.2">
      <c r="A7264" s="6">
        <v>7262</v>
      </c>
      <c r="B7264">
        <v>7263</v>
      </c>
      <c r="D7264">
        <v>0.37329905373604749</v>
      </c>
    </row>
    <row r="7265" spans="1:4" x14ac:dyDescent="0.2">
      <c r="A7265" s="6">
        <v>7263</v>
      </c>
      <c r="B7265">
        <v>7264</v>
      </c>
      <c r="D7265">
        <v>0.37329905373604749</v>
      </c>
    </row>
    <row r="7266" spans="1:4" x14ac:dyDescent="0.2">
      <c r="A7266" s="6">
        <v>7264</v>
      </c>
      <c r="B7266">
        <v>7265</v>
      </c>
      <c r="D7266">
        <v>0.37329905373604749</v>
      </c>
    </row>
    <row r="7267" spans="1:4" x14ac:dyDescent="0.2">
      <c r="A7267" s="6">
        <v>7265</v>
      </c>
      <c r="B7267">
        <v>7266</v>
      </c>
      <c r="D7267">
        <v>0.37329905373604749</v>
      </c>
    </row>
    <row r="7268" spans="1:4" x14ac:dyDescent="0.2">
      <c r="A7268" s="6">
        <v>7266</v>
      </c>
      <c r="B7268">
        <v>7267</v>
      </c>
      <c r="D7268">
        <v>0.37329905373604749</v>
      </c>
    </row>
    <row r="7269" spans="1:4" x14ac:dyDescent="0.2">
      <c r="A7269" s="6">
        <v>7267</v>
      </c>
      <c r="B7269">
        <v>7268</v>
      </c>
      <c r="D7269">
        <v>0.37329905373604749</v>
      </c>
    </row>
    <row r="7270" spans="1:4" x14ac:dyDescent="0.2">
      <c r="A7270" s="6">
        <v>7268</v>
      </c>
      <c r="B7270">
        <v>7269</v>
      </c>
      <c r="D7270">
        <v>0.37329905373604749</v>
      </c>
    </row>
    <row r="7271" spans="1:4" x14ac:dyDescent="0.2">
      <c r="A7271" s="6">
        <v>7269</v>
      </c>
      <c r="B7271">
        <v>7270</v>
      </c>
      <c r="D7271">
        <v>0.37329905373604749</v>
      </c>
    </row>
    <row r="7272" spans="1:4" x14ac:dyDescent="0.2">
      <c r="A7272" s="6">
        <v>7270</v>
      </c>
      <c r="B7272">
        <v>7271</v>
      </c>
      <c r="D7272">
        <v>0.37329905373604749</v>
      </c>
    </row>
    <row r="7273" spans="1:4" x14ac:dyDescent="0.2">
      <c r="A7273" s="6">
        <v>7271</v>
      </c>
      <c r="B7273">
        <v>7272</v>
      </c>
      <c r="D7273">
        <v>0.37329905373604749</v>
      </c>
    </row>
    <row r="7274" spans="1:4" x14ac:dyDescent="0.2">
      <c r="A7274" s="6">
        <v>7272</v>
      </c>
      <c r="B7274">
        <v>7273</v>
      </c>
      <c r="D7274">
        <v>0.37329905373604749</v>
      </c>
    </row>
    <row r="7275" spans="1:4" x14ac:dyDescent="0.2">
      <c r="A7275" s="6">
        <v>7273</v>
      </c>
      <c r="B7275">
        <v>7274</v>
      </c>
      <c r="D7275">
        <v>0.37329905373604749</v>
      </c>
    </row>
    <row r="7276" spans="1:4" x14ac:dyDescent="0.2">
      <c r="A7276" s="6">
        <v>7274</v>
      </c>
      <c r="B7276">
        <v>7275</v>
      </c>
      <c r="D7276">
        <v>0.37329905373604749</v>
      </c>
    </row>
    <row r="7277" spans="1:4" x14ac:dyDescent="0.2">
      <c r="A7277" s="6">
        <v>7275</v>
      </c>
      <c r="B7277">
        <v>7276</v>
      </c>
      <c r="D7277">
        <v>0.37329905373604749</v>
      </c>
    </row>
    <row r="7278" spans="1:4" x14ac:dyDescent="0.2">
      <c r="A7278" s="6">
        <v>7276</v>
      </c>
      <c r="B7278">
        <v>7277</v>
      </c>
      <c r="D7278">
        <v>0.37329905373604749</v>
      </c>
    </row>
    <row r="7279" spans="1:4" x14ac:dyDescent="0.2">
      <c r="A7279" s="6">
        <v>7277</v>
      </c>
      <c r="B7279">
        <v>7278</v>
      </c>
      <c r="D7279">
        <v>0.37329905373604749</v>
      </c>
    </row>
    <row r="7280" spans="1:4" x14ac:dyDescent="0.2">
      <c r="A7280" s="6">
        <v>7278</v>
      </c>
      <c r="B7280">
        <v>7279</v>
      </c>
      <c r="D7280">
        <v>0.37329905373604749</v>
      </c>
    </row>
    <row r="7281" spans="1:4" x14ac:dyDescent="0.2">
      <c r="A7281" s="6">
        <v>7279</v>
      </c>
      <c r="B7281">
        <v>7280</v>
      </c>
      <c r="D7281">
        <v>0.37329905373604749</v>
      </c>
    </row>
    <row r="7282" spans="1:4" x14ac:dyDescent="0.2">
      <c r="A7282" s="6">
        <v>7280</v>
      </c>
      <c r="B7282">
        <v>7281</v>
      </c>
      <c r="D7282">
        <v>0.37329905373604749</v>
      </c>
    </row>
    <row r="7283" spans="1:4" x14ac:dyDescent="0.2">
      <c r="A7283" s="6">
        <v>7281</v>
      </c>
      <c r="B7283">
        <v>7282</v>
      </c>
      <c r="D7283">
        <v>0.37329905373604749</v>
      </c>
    </row>
    <row r="7284" spans="1:4" x14ac:dyDescent="0.2">
      <c r="A7284" s="6">
        <v>7282</v>
      </c>
      <c r="B7284">
        <v>7283</v>
      </c>
      <c r="D7284">
        <v>0.37329905373604749</v>
      </c>
    </row>
    <row r="7285" spans="1:4" x14ac:dyDescent="0.2">
      <c r="A7285" s="6">
        <v>7283</v>
      </c>
      <c r="B7285">
        <v>7284</v>
      </c>
      <c r="D7285">
        <v>0.37329905373604749</v>
      </c>
    </row>
    <row r="7286" spans="1:4" x14ac:dyDescent="0.2">
      <c r="A7286" s="6">
        <v>7284</v>
      </c>
      <c r="B7286">
        <v>7285</v>
      </c>
      <c r="D7286">
        <v>0.37329905373604749</v>
      </c>
    </row>
    <row r="7287" spans="1:4" x14ac:dyDescent="0.2">
      <c r="A7287" s="6">
        <v>7285</v>
      </c>
      <c r="B7287">
        <v>7286</v>
      </c>
      <c r="D7287">
        <v>0.37329905373604749</v>
      </c>
    </row>
    <row r="7288" spans="1:4" x14ac:dyDescent="0.2">
      <c r="A7288" s="6">
        <v>7286</v>
      </c>
      <c r="B7288">
        <v>7287</v>
      </c>
      <c r="D7288">
        <v>0.37329905373604749</v>
      </c>
    </row>
    <row r="7289" spans="1:4" x14ac:dyDescent="0.2">
      <c r="A7289" s="6">
        <v>7287</v>
      </c>
      <c r="B7289">
        <v>7288</v>
      </c>
      <c r="D7289">
        <v>0.37329905373604749</v>
      </c>
    </row>
    <row r="7290" spans="1:4" x14ac:dyDescent="0.2">
      <c r="A7290" s="6">
        <v>7288</v>
      </c>
      <c r="B7290">
        <v>7289</v>
      </c>
      <c r="D7290">
        <v>0.37329905373604749</v>
      </c>
    </row>
    <row r="7291" spans="1:4" x14ac:dyDescent="0.2">
      <c r="A7291" s="6">
        <v>7289</v>
      </c>
      <c r="B7291">
        <v>7290</v>
      </c>
      <c r="D7291">
        <v>0.37329905373604749</v>
      </c>
    </row>
    <row r="7292" spans="1:4" x14ac:dyDescent="0.2">
      <c r="A7292" s="6">
        <v>7290</v>
      </c>
      <c r="B7292">
        <v>7291</v>
      </c>
      <c r="D7292">
        <v>0.37329905373604749</v>
      </c>
    </row>
    <row r="7293" spans="1:4" x14ac:dyDescent="0.2">
      <c r="A7293" s="6">
        <v>7291</v>
      </c>
      <c r="B7293">
        <v>7292</v>
      </c>
      <c r="D7293">
        <v>0.37329905373604749</v>
      </c>
    </row>
    <row r="7294" spans="1:4" x14ac:dyDescent="0.2">
      <c r="A7294" s="6">
        <v>7292</v>
      </c>
      <c r="B7294">
        <v>7293</v>
      </c>
      <c r="D7294">
        <v>0.37329905373604749</v>
      </c>
    </row>
    <row r="7295" spans="1:4" x14ac:dyDescent="0.2">
      <c r="A7295" s="6">
        <v>7293</v>
      </c>
      <c r="B7295">
        <v>7294</v>
      </c>
      <c r="D7295">
        <v>0.37329905373604749</v>
      </c>
    </row>
    <row r="7296" spans="1:4" x14ac:dyDescent="0.2">
      <c r="A7296" s="6">
        <v>7294</v>
      </c>
      <c r="B7296">
        <v>7295</v>
      </c>
      <c r="D7296">
        <v>0.37329905373604749</v>
      </c>
    </row>
    <row r="7297" spans="1:4" x14ac:dyDescent="0.2">
      <c r="A7297" s="6">
        <v>7295</v>
      </c>
      <c r="B7297">
        <v>7296</v>
      </c>
      <c r="D7297">
        <v>0.37329905373604749</v>
      </c>
    </row>
    <row r="7298" spans="1:4" x14ac:dyDescent="0.2">
      <c r="A7298" s="6">
        <v>7296</v>
      </c>
      <c r="B7298">
        <v>7297</v>
      </c>
      <c r="D7298">
        <v>0.37329905373604749</v>
      </c>
    </row>
    <row r="7299" spans="1:4" x14ac:dyDescent="0.2">
      <c r="A7299" s="6">
        <v>7297</v>
      </c>
      <c r="B7299">
        <v>7298</v>
      </c>
      <c r="D7299">
        <v>0.37329905373604749</v>
      </c>
    </row>
    <row r="7300" spans="1:4" x14ac:dyDescent="0.2">
      <c r="A7300" s="6">
        <v>7298</v>
      </c>
      <c r="B7300">
        <v>7299</v>
      </c>
      <c r="D7300">
        <v>0.37329905373604749</v>
      </c>
    </row>
    <row r="7301" spans="1:4" x14ac:dyDescent="0.2">
      <c r="A7301" s="6">
        <v>7299</v>
      </c>
      <c r="B7301">
        <v>7300</v>
      </c>
      <c r="D7301">
        <v>0.37329905373604749</v>
      </c>
    </row>
    <row r="7302" spans="1:4" x14ac:dyDescent="0.2">
      <c r="A7302" s="6">
        <v>7300</v>
      </c>
      <c r="B7302">
        <v>7301</v>
      </c>
      <c r="D7302">
        <v>0.37329905373604749</v>
      </c>
    </row>
    <row r="7303" spans="1:4" x14ac:dyDescent="0.2">
      <c r="A7303" s="6">
        <v>7301</v>
      </c>
      <c r="B7303">
        <v>7302</v>
      </c>
      <c r="D7303">
        <v>0.37329905373604749</v>
      </c>
    </row>
    <row r="7304" spans="1:4" x14ac:dyDescent="0.2">
      <c r="A7304" s="6">
        <v>7302</v>
      </c>
      <c r="B7304">
        <v>7303</v>
      </c>
      <c r="D7304">
        <v>0.37329905373604749</v>
      </c>
    </row>
    <row r="7305" spans="1:4" x14ac:dyDescent="0.2">
      <c r="A7305" s="6">
        <v>7303</v>
      </c>
      <c r="B7305">
        <v>7304</v>
      </c>
      <c r="D7305">
        <v>0.37329905373604749</v>
      </c>
    </row>
    <row r="7306" spans="1:4" x14ac:dyDescent="0.2">
      <c r="A7306" s="6">
        <v>7304</v>
      </c>
      <c r="B7306">
        <v>7305</v>
      </c>
      <c r="D7306">
        <v>0.37329905373604749</v>
      </c>
    </row>
    <row r="7307" spans="1:4" x14ac:dyDescent="0.2">
      <c r="A7307" s="6">
        <v>7305</v>
      </c>
      <c r="B7307">
        <v>7306</v>
      </c>
      <c r="D7307">
        <v>0.37329905373604749</v>
      </c>
    </row>
    <row r="7308" spans="1:4" x14ac:dyDescent="0.2">
      <c r="A7308" s="6">
        <v>7306</v>
      </c>
      <c r="B7308">
        <v>7307</v>
      </c>
      <c r="D7308">
        <v>0.37329905373604749</v>
      </c>
    </row>
    <row r="7309" spans="1:4" x14ac:dyDescent="0.2">
      <c r="A7309" s="6">
        <v>7307</v>
      </c>
      <c r="B7309">
        <v>7308</v>
      </c>
      <c r="D7309">
        <v>0.37329905373604749</v>
      </c>
    </row>
    <row r="7310" spans="1:4" x14ac:dyDescent="0.2">
      <c r="A7310" s="6">
        <v>7308</v>
      </c>
      <c r="B7310">
        <v>7309</v>
      </c>
      <c r="D7310">
        <v>0.37329905373604749</v>
      </c>
    </row>
    <row r="7311" spans="1:4" x14ac:dyDescent="0.2">
      <c r="A7311" s="6">
        <v>7309</v>
      </c>
      <c r="B7311">
        <v>7310</v>
      </c>
      <c r="D7311">
        <v>0.37329905373604749</v>
      </c>
    </row>
    <row r="7312" spans="1:4" x14ac:dyDescent="0.2">
      <c r="A7312" s="6">
        <v>7310</v>
      </c>
      <c r="B7312">
        <v>7311</v>
      </c>
      <c r="D7312">
        <v>0.37329905373604749</v>
      </c>
    </row>
    <row r="7313" spans="1:4" x14ac:dyDescent="0.2">
      <c r="A7313" s="6">
        <v>7311</v>
      </c>
      <c r="B7313">
        <v>7312</v>
      </c>
      <c r="D7313">
        <v>0.37329905373604749</v>
      </c>
    </row>
    <row r="7314" spans="1:4" x14ac:dyDescent="0.2">
      <c r="A7314" s="6">
        <v>7312</v>
      </c>
      <c r="B7314">
        <v>7313</v>
      </c>
      <c r="D7314">
        <v>0.37329905373604749</v>
      </c>
    </row>
    <row r="7315" spans="1:4" x14ac:dyDescent="0.2">
      <c r="A7315" s="6">
        <v>7313</v>
      </c>
      <c r="B7315">
        <v>7314</v>
      </c>
      <c r="D7315">
        <v>0.37329905373604749</v>
      </c>
    </row>
    <row r="7316" spans="1:4" x14ac:dyDescent="0.2">
      <c r="A7316" s="6">
        <v>7314</v>
      </c>
      <c r="B7316">
        <v>7315</v>
      </c>
      <c r="D7316">
        <v>0.37329905373604749</v>
      </c>
    </row>
    <row r="7317" spans="1:4" x14ac:dyDescent="0.2">
      <c r="A7317" s="6">
        <v>7315</v>
      </c>
      <c r="B7317">
        <v>7316</v>
      </c>
      <c r="D7317">
        <v>0.37329905373604749</v>
      </c>
    </row>
    <row r="7318" spans="1:4" x14ac:dyDescent="0.2">
      <c r="A7318" s="6">
        <v>7316</v>
      </c>
      <c r="B7318">
        <v>7317</v>
      </c>
      <c r="D7318">
        <v>0.37329905373604749</v>
      </c>
    </row>
    <row r="7319" spans="1:4" x14ac:dyDescent="0.2">
      <c r="A7319" s="6">
        <v>7317</v>
      </c>
      <c r="B7319">
        <v>7318</v>
      </c>
      <c r="D7319">
        <v>0.37329905373604749</v>
      </c>
    </row>
    <row r="7320" spans="1:4" x14ac:dyDescent="0.2">
      <c r="A7320" s="6">
        <v>7318</v>
      </c>
      <c r="B7320">
        <v>7319</v>
      </c>
      <c r="D7320">
        <v>0.37329905373604749</v>
      </c>
    </row>
    <row r="7321" spans="1:4" x14ac:dyDescent="0.2">
      <c r="A7321" s="6">
        <v>7319</v>
      </c>
      <c r="B7321">
        <v>7320</v>
      </c>
      <c r="D7321">
        <v>0.37329905373604749</v>
      </c>
    </row>
    <row r="7322" spans="1:4" x14ac:dyDescent="0.2">
      <c r="A7322" s="6">
        <v>7320</v>
      </c>
      <c r="B7322">
        <v>7321</v>
      </c>
      <c r="D7322">
        <v>0.37329905373604749</v>
      </c>
    </row>
    <row r="7323" spans="1:4" x14ac:dyDescent="0.2">
      <c r="A7323" s="6">
        <v>7321</v>
      </c>
      <c r="B7323">
        <v>7322</v>
      </c>
      <c r="D7323">
        <v>0.37329905373604749</v>
      </c>
    </row>
    <row r="7324" spans="1:4" x14ac:dyDescent="0.2">
      <c r="A7324" s="6">
        <v>7322</v>
      </c>
      <c r="B7324">
        <v>7323</v>
      </c>
      <c r="D7324">
        <v>0.37329905373604749</v>
      </c>
    </row>
    <row r="7325" spans="1:4" x14ac:dyDescent="0.2">
      <c r="A7325" s="6">
        <v>7323</v>
      </c>
      <c r="B7325">
        <v>7324</v>
      </c>
      <c r="D7325">
        <v>0.37329905373604749</v>
      </c>
    </row>
    <row r="7326" spans="1:4" x14ac:dyDescent="0.2">
      <c r="A7326" s="6">
        <v>7324</v>
      </c>
      <c r="B7326">
        <v>7325</v>
      </c>
      <c r="D7326">
        <v>0.37329905373604749</v>
      </c>
    </row>
    <row r="7327" spans="1:4" x14ac:dyDescent="0.2">
      <c r="A7327" s="6">
        <v>7325</v>
      </c>
      <c r="B7327">
        <v>7326</v>
      </c>
      <c r="D7327">
        <v>0.37329905373604749</v>
      </c>
    </row>
    <row r="7328" spans="1:4" x14ac:dyDescent="0.2">
      <c r="A7328" s="6">
        <v>7326</v>
      </c>
      <c r="B7328">
        <v>7327</v>
      </c>
      <c r="D7328">
        <v>0.37329905373604749</v>
      </c>
    </row>
    <row r="7329" spans="1:4" x14ac:dyDescent="0.2">
      <c r="A7329" s="6">
        <v>7327</v>
      </c>
      <c r="B7329">
        <v>7328</v>
      </c>
      <c r="D7329">
        <v>0.37329905373604749</v>
      </c>
    </row>
    <row r="7330" spans="1:4" x14ac:dyDescent="0.2">
      <c r="A7330" s="6">
        <v>7328</v>
      </c>
      <c r="B7330">
        <v>7329</v>
      </c>
      <c r="D7330">
        <v>0.37329905373604749</v>
      </c>
    </row>
    <row r="7331" spans="1:4" x14ac:dyDescent="0.2">
      <c r="A7331" s="6">
        <v>7329</v>
      </c>
      <c r="B7331">
        <v>7330</v>
      </c>
      <c r="D7331">
        <v>0.37329905373604749</v>
      </c>
    </row>
    <row r="7332" spans="1:4" x14ac:dyDescent="0.2">
      <c r="A7332" s="6">
        <v>7330</v>
      </c>
      <c r="B7332">
        <v>7331</v>
      </c>
      <c r="D7332">
        <v>0.37329905373604749</v>
      </c>
    </row>
    <row r="7333" spans="1:4" x14ac:dyDescent="0.2">
      <c r="A7333" s="6">
        <v>7331</v>
      </c>
      <c r="B7333">
        <v>7332</v>
      </c>
      <c r="D7333">
        <v>0.37329905373604749</v>
      </c>
    </row>
    <row r="7334" spans="1:4" x14ac:dyDescent="0.2">
      <c r="A7334" s="6">
        <v>7332</v>
      </c>
      <c r="B7334">
        <v>7333</v>
      </c>
      <c r="D7334">
        <v>0.37329905373604749</v>
      </c>
    </row>
    <row r="7335" spans="1:4" x14ac:dyDescent="0.2">
      <c r="A7335" s="6">
        <v>7333</v>
      </c>
      <c r="B7335">
        <v>7334</v>
      </c>
      <c r="D7335">
        <v>0.37329905373604749</v>
      </c>
    </row>
    <row r="7336" spans="1:4" x14ac:dyDescent="0.2">
      <c r="A7336" s="6">
        <v>7334</v>
      </c>
      <c r="B7336">
        <v>7335</v>
      </c>
      <c r="D7336">
        <v>0.37329905373604749</v>
      </c>
    </row>
    <row r="7337" spans="1:4" x14ac:dyDescent="0.2">
      <c r="A7337" s="6">
        <v>7335</v>
      </c>
      <c r="B7337">
        <v>7336</v>
      </c>
      <c r="D7337">
        <v>0.37329905373604749</v>
      </c>
    </row>
    <row r="7338" spans="1:4" x14ac:dyDescent="0.2">
      <c r="A7338" s="6">
        <v>7336</v>
      </c>
      <c r="B7338">
        <v>7337</v>
      </c>
      <c r="D7338">
        <v>0.37329905373604749</v>
      </c>
    </row>
    <row r="7339" spans="1:4" x14ac:dyDescent="0.2">
      <c r="A7339" s="6">
        <v>7337</v>
      </c>
      <c r="B7339">
        <v>7338</v>
      </c>
      <c r="D7339">
        <v>0.37329905373604749</v>
      </c>
    </row>
    <row r="7340" spans="1:4" x14ac:dyDescent="0.2">
      <c r="A7340" s="6">
        <v>7338</v>
      </c>
      <c r="B7340">
        <v>7339</v>
      </c>
      <c r="D7340">
        <v>0.37329905373604749</v>
      </c>
    </row>
    <row r="7341" spans="1:4" x14ac:dyDescent="0.2">
      <c r="A7341" s="6">
        <v>7339</v>
      </c>
      <c r="B7341">
        <v>7340</v>
      </c>
      <c r="D7341">
        <v>0.37329905373604749</v>
      </c>
    </row>
    <row r="7342" spans="1:4" x14ac:dyDescent="0.2">
      <c r="A7342" s="6">
        <v>7340</v>
      </c>
      <c r="B7342">
        <v>7341</v>
      </c>
      <c r="D7342">
        <v>0.37329905373604749</v>
      </c>
    </row>
    <row r="7343" spans="1:4" x14ac:dyDescent="0.2">
      <c r="A7343" s="6">
        <v>7341</v>
      </c>
      <c r="B7343">
        <v>7342</v>
      </c>
      <c r="D7343">
        <v>0.37329905373604749</v>
      </c>
    </row>
    <row r="7344" spans="1:4" x14ac:dyDescent="0.2">
      <c r="A7344" s="6">
        <v>7342</v>
      </c>
      <c r="B7344">
        <v>7343</v>
      </c>
      <c r="D7344">
        <v>0.37329905373604749</v>
      </c>
    </row>
    <row r="7345" spans="1:4" x14ac:dyDescent="0.2">
      <c r="A7345" s="6">
        <v>7343</v>
      </c>
      <c r="B7345">
        <v>7344</v>
      </c>
      <c r="D7345">
        <v>0.37329905373604749</v>
      </c>
    </row>
    <row r="7346" spans="1:4" x14ac:dyDescent="0.2">
      <c r="A7346" s="6">
        <v>7344</v>
      </c>
      <c r="B7346">
        <v>7345</v>
      </c>
      <c r="D7346">
        <v>0.37329905373604749</v>
      </c>
    </row>
    <row r="7347" spans="1:4" x14ac:dyDescent="0.2">
      <c r="A7347" s="6">
        <v>7345</v>
      </c>
      <c r="B7347">
        <v>7346</v>
      </c>
      <c r="D7347">
        <v>0.37329905373604749</v>
      </c>
    </row>
    <row r="7348" spans="1:4" x14ac:dyDescent="0.2">
      <c r="A7348" s="6">
        <v>7346</v>
      </c>
      <c r="B7348">
        <v>7347</v>
      </c>
      <c r="D7348">
        <v>0.37329905373604749</v>
      </c>
    </row>
    <row r="7349" spans="1:4" x14ac:dyDescent="0.2">
      <c r="A7349" s="6">
        <v>7347</v>
      </c>
      <c r="B7349">
        <v>7348</v>
      </c>
      <c r="D7349">
        <v>0.37329905373604749</v>
      </c>
    </row>
    <row r="7350" spans="1:4" x14ac:dyDescent="0.2">
      <c r="A7350" s="6">
        <v>7348</v>
      </c>
      <c r="B7350">
        <v>7349</v>
      </c>
      <c r="D7350">
        <v>0.37329905373604749</v>
      </c>
    </row>
    <row r="7351" spans="1:4" x14ac:dyDescent="0.2">
      <c r="A7351" s="6">
        <v>7349</v>
      </c>
      <c r="B7351">
        <v>7350</v>
      </c>
      <c r="D7351">
        <v>0.37329905373604749</v>
      </c>
    </row>
    <row r="7352" spans="1:4" x14ac:dyDescent="0.2">
      <c r="A7352" s="6">
        <v>7350</v>
      </c>
      <c r="B7352">
        <v>7351</v>
      </c>
      <c r="D7352">
        <v>0.37329905373604749</v>
      </c>
    </row>
    <row r="7353" spans="1:4" x14ac:dyDescent="0.2">
      <c r="A7353" s="6">
        <v>7351</v>
      </c>
      <c r="B7353">
        <v>7352</v>
      </c>
      <c r="D7353">
        <v>0.37329905373604749</v>
      </c>
    </row>
    <row r="7354" spans="1:4" x14ac:dyDescent="0.2">
      <c r="A7354" s="6">
        <v>7352</v>
      </c>
      <c r="B7354">
        <v>7353</v>
      </c>
      <c r="D7354">
        <v>0.37329905373604749</v>
      </c>
    </row>
    <row r="7355" spans="1:4" x14ac:dyDescent="0.2">
      <c r="A7355" s="6">
        <v>7353</v>
      </c>
      <c r="B7355">
        <v>7354</v>
      </c>
      <c r="D7355">
        <v>0.37329905373604749</v>
      </c>
    </row>
    <row r="7356" spans="1:4" x14ac:dyDescent="0.2">
      <c r="A7356" s="6">
        <v>7354</v>
      </c>
      <c r="B7356">
        <v>7355</v>
      </c>
      <c r="D7356">
        <v>0.37329905373604749</v>
      </c>
    </row>
    <row r="7357" spans="1:4" x14ac:dyDescent="0.2">
      <c r="A7357" s="6">
        <v>7355</v>
      </c>
      <c r="B7357">
        <v>7356</v>
      </c>
      <c r="D7357">
        <v>0.37329905373604749</v>
      </c>
    </row>
    <row r="7358" spans="1:4" x14ac:dyDescent="0.2">
      <c r="A7358" s="6">
        <v>7356</v>
      </c>
      <c r="B7358">
        <v>7357</v>
      </c>
      <c r="D7358">
        <v>0.37329905373604749</v>
      </c>
    </row>
    <row r="7359" spans="1:4" x14ac:dyDescent="0.2">
      <c r="A7359" s="6">
        <v>7357</v>
      </c>
      <c r="B7359">
        <v>7358</v>
      </c>
      <c r="D7359">
        <v>0.37329905373604749</v>
      </c>
    </row>
    <row r="7360" spans="1:4" x14ac:dyDescent="0.2">
      <c r="A7360" s="6">
        <v>7358</v>
      </c>
      <c r="B7360">
        <v>7359</v>
      </c>
      <c r="D7360">
        <v>0.37329905373604749</v>
      </c>
    </row>
    <row r="7361" spans="1:4" x14ac:dyDescent="0.2">
      <c r="A7361" s="6">
        <v>7359</v>
      </c>
      <c r="B7361">
        <v>7360</v>
      </c>
      <c r="D7361">
        <v>0.37329905373604749</v>
      </c>
    </row>
    <row r="7362" spans="1:4" x14ac:dyDescent="0.2">
      <c r="A7362" s="6">
        <v>7360</v>
      </c>
      <c r="B7362">
        <v>7361</v>
      </c>
      <c r="D7362">
        <v>0.37329905373604749</v>
      </c>
    </row>
    <row r="7363" spans="1:4" x14ac:dyDescent="0.2">
      <c r="A7363" s="6">
        <v>7361</v>
      </c>
      <c r="B7363">
        <v>7362</v>
      </c>
      <c r="D7363">
        <v>0.37329905373604749</v>
      </c>
    </row>
    <row r="7364" spans="1:4" x14ac:dyDescent="0.2">
      <c r="A7364" s="6">
        <v>7362</v>
      </c>
      <c r="B7364">
        <v>7363</v>
      </c>
      <c r="D7364">
        <v>0.37329905373604749</v>
      </c>
    </row>
    <row r="7365" spans="1:4" x14ac:dyDescent="0.2">
      <c r="A7365" s="6">
        <v>7363</v>
      </c>
      <c r="B7365">
        <v>7364</v>
      </c>
      <c r="D7365">
        <v>0.37329905373604749</v>
      </c>
    </row>
    <row r="7366" spans="1:4" x14ac:dyDescent="0.2">
      <c r="A7366" s="6">
        <v>7364</v>
      </c>
      <c r="B7366">
        <v>7365</v>
      </c>
      <c r="D7366">
        <v>0.37329905373604749</v>
      </c>
    </row>
    <row r="7367" spans="1:4" x14ac:dyDescent="0.2">
      <c r="A7367" s="6">
        <v>7365</v>
      </c>
      <c r="B7367">
        <v>7366</v>
      </c>
      <c r="D7367">
        <v>0.37329905373604749</v>
      </c>
    </row>
    <row r="7368" spans="1:4" x14ac:dyDescent="0.2">
      <c r="A7368" s="6">
        <v>7366</v>
      </c>
      <c r="B7368">
        <v>7367</v>
      </c>
      <c r="D7368">
        <v>0.37329905373604749</v>
      </c>
    </row>
    <row r="7369" spans="1:4" x14ac:dyDescent="0.2">
      <c r="A7369" s="6">
        <v>7367</v>
      </c>
      <c r="B7369">
        <v>7368</v>
      </c>
      <c r="D7369">
        <v>0.37329905373604749</v>
      </c>
    </row>
    <row r="7370" spans="1:4" x14ac:dyDescent="0.2">
      <c r="A7370" s="6">
        <v>7368</v>
      </c>
      <c r="B7370">
        <v>7369</v>
      </c>
      <c r="D7370">
        <v>0.37329905373604749</v>
      </c>
    </row>
    <row r="7371" spans="1:4" x14ac:dyDescent="0.2">
      <c r="A7371" s="6">
        <v>7369</v>
      </c>
      <c r="B7371">
        <v>7370</v>
      </c>
      <c r="D7371">
        <v>0.37329905373604749</v>
      </c>
    </row>
    <row r="7372" spans="1:4" x14ac:dyDescent="0.2">
      <c r="A7372" s="6">
        <v>7370</v>
      </c>
      <c r="B7372">
        <v>7371</v>
      </c>
      <c r="D7372">
        <v>0.37329905373604749</v>
      </c>
    </row>
    <row r="7373" spans="1:4" x14ac:dyDescent="0.2">
      <c r="A7373" s="6">
        <v>7371</v>
      </c>
      <c r="B7373">
        <v>7372</v>
      </c>
      <c r="D7373">
        <v>0.37329905373604749</v>
      </c>
    </row>
    <row r="7374" spans="1:4" x14ac:dyDescent="0.2">
      <c r="A7374" s="6">
        <v>7372</v>
      </c>
      <c r="B7374">
        <v>7373</v>
      </c>
      <c r="D7374">
        <v>0.37329905373604749</v>
      </c>
    </row>
    <row r="7375" spans="1:4" x14ac:dyDescent="0.2">
      <c r="A7375" s="6">
        <v>7373</v>
      </c>
      <c r="B7375">
        <v>7374</v>
      </c>
      <c r="D7375">
        <v>0.37329905373604749</v>
      </c>
    </row>
    <row r="7376" spans="1:4" x14ac:dyDescent="0.2">
      <c r="A7376" s="6">
        <v>7374</v>
      </c>
      <c r="B7376">
        <v>7375</v>
      </c>
      <c r="D7376">
        <v>0.37329905373604749</v>
      </c>
    </row>
    <row r="7377" spans="1:4" x14ac:dyDescent="0.2">
      <c r="A7377" s="6">
        <v>7375</v>
      </c>
      <c r="B7377">
        <v>7376</v>
      </c>
      <c r="D7377">
        <v>0.37329905373604749</v>
      </c>
    </row>
    <row r="7378" spans="1:4" x14ac:dyDescent="0.2">
      <c r="A7378" s="6">
        <v>7376</v>
      </c>
      <c r="B7378">
        <v>7377</v>
      </c>
      <c r="D7378">
        <v>0.37329905373604749</v>
      </c>
    </row>
    <row r="7379" spans="1:4" x14ac:dyDescent="0.2">
      <c r="A7379" s="6">
        <v>7377</v>
      </c>
      <c r="B7379">
        <v>7378</v>
      </c>
      <c r="D7379">
        <v>0.37329905373604749</v>
      </c>
    </row>
    <row r="7380" spans="1:4" x14ac:dyDescent="0.2">
      <c r="A7380" s="6">
        <v>7378</v>
      </c>
      <c r="B7380">
        <v>7379</v>
      </c>
      <c r="D7380">
        <v>0.37329905373604749</v>
      </c>
    </row>
    <row r="7381" spans="1:4" x14ac:dyDescent="0.2">
      <c r="A7381" s="6">
        <v>7379</v>
      </c>
      <c r="B7381">
        <v>7380</v>
      </c>
      <c r="D7381">
        <v>0.37329905373604749</v>
      </c>
    </row>
    <row r="7382" spans="1:4" x14ac:dyDescent="0.2">
      <c r="A7382" s="6">
        <v>7380</v>
      </c>
      <c r="B7382">
        <v>7381</v>
      </c>
      <c r="D7382">
        <v>0.37329905373604749</v>
      </c>
    </row>
    <row r="7383" spans="1:4" x14ac:dyDescent="0.2">
      <c r="A7383" s="6">
        <v>7381</v>
      </c>
      <c r="B7383">
        <v>7382</v>
      </c>
      <c r="D7383">
        <v>0.37329905373604749</v>
      </c>
    </row>
    <row r="7384" spans="1:4" x14ac:dyDescent="0.2">
      <c r="A7384" s="6">
        <v>7382</v>
      </c>
      <c r="B7384">
        <v>7383</v>
      </c>
      <c r="D7384">
        <v>0.37329905373604749</v>
      </c>
    </row>
    <row r="7385" spans="1:4" x14ac:dyDescent="0.2">
      <c r="A7385" s="6">
        <v>7383</v>
      </c>
      <c r="B7385">
        <v>7384</v>
      </c>
      <c r="D7385">
        <v>0.37329905373604749</v>
      </c>
    </row>
    <row r="7386" spans="1:4" x14ac:dyDescent="0.2">
      <c r="A7386" s="6">
        <v>7384</v>
      </c>
      <c r="B7386">
        <v>7385</v>
      </c>
      <c r="D7386">
        <v>0.37329905373604749</v>
      </c>
    </row>
    <row r="7387" spans="1:4" x14ac:dyDescent="0.2">
      <c r="A7387" s="6">
        <v>7385</v>
      </c>
      <c r="B7387">
        <v>7386</v>
      </c>
      <c r="D7387">
        <v>0.37329905373604749</v>
      </c>
    </row>
    <row r="7388" spans="1:4" x14ac:dyDescent="0.2">
      <c r="A7388" s="6">
        <v>7386</v>
      </c>
      <c r="B7388">
        <v>7387</v>
      </c>
      <c r="D7388">
        <v>0.37329905373604749</v>
      </c>
    </row>
    <row r="7389" spans="1:4" x14ac:dyDescent="0.2">
      <c r="A7389" s="6">
        <v>7387</v>
      </c>
      <c r="B7389">
        <v>7388</v>
      </c>
      <c r="D7389">
        <v>0.37329905373604749</v>
      </c>
    </row>
    <row r="7390" spans="1:4" x14ac:dyDescent="0.2">
      <c r="A7390" s="6">
        <v>7388</v>
      </c>
      <c r="B7390">
        <v>7389</v>
      </c>
      <c r="D7390">
        <v>0.37329905373604749</v>
      </c>
    </row>
    <row r="7391" spans="1:4" x14ac:dyDescent="0.2">
      <c r="A7391" s="6">
        <v>7389</v>
      </c>
      <c r="B7391">
        <v>7390</v>
      </c>
      <c r="D7391">
        <v>0.37329905373604749</v>
      </c>
    </row>
    <row r="7392" spans="1:4" x14ac:dyDescent="0.2">
      <c r="A7392" s="6">
        <v>7390</v>
      </c>
      <c r="B7392">
        <v>7391</v>
      </c>
      <c r="D7392">
        <v>0.37329905373604749</v>
      </c>
    </row>
    <row r="7393" spans="1:4" x14ac:dyDescent="0.2">
      <c r="A7393" s="6">
        <v>7391</v>
      </c>
      <c r="B7393">
        <v>7392</v>
      </c>
      <c r="D7393">
        <v>0.37329905373604749</v>
      </c>
    </row>
    <row r="7394" spans="1:4" x14ac:dyDescent="0.2">
      <c r="A7394" s="6">
        <v>7392</v>
      </c>
      <c r="B7394">
        <v>7393</v>
      </c>
      <c r="D7394">
        <v>0.37329905373604749</v>
      </c>
    </row>
    <row r="7395" spans="1:4" x14ac:dyDescent="0.2">
      <c r="A7395" s="6">
        <v>7393</v>
      </c>
      <c r="B7395">
        <v>7394</v>
      </c>
      <c r="D7395">
        <v>0.37329905373604749</v>
      </c>
    </row>
    <row r="7396" spans="1:4" x14ac:dyDescent="0.2">
      <c r="A7396" s="6">
        <v>7394</v>
      </c>
      <c r="B7396">
        <v>7395</v>
      </c>
      <c r="D7396">
        <v>0.37329905373604749</v>
      </c>
    </row>
    <row r="7397" spans="1:4" x14ac:dyDescent="0.2">
      <c r="A7397" s="6">
        <v>7395</v>
      </c>
      <c r="B7397">
        <v>7396</v>
      </c>
      <c r="D7397">
        <v>0.37329905373604749</v>
      </c>
    </row>
    <row r="7398" spans="1:4" x14ac:dyDescent="0.2">
      <c r="A7398" s="6">
        <v>7396</v>
      </c>
      <c r="B7398">
        <v>7397</v>
      </c>
      <c r="D7398">
        <v>0.37329905373604749</v>
      </c>
    </row>
    <row r="7399" spans="1:4" x14ac:dyDescent="0.2">
      <c r="A7399" s="6">
        <v>7397</v>
      </c>
      <c r="B7399">
        <v>7398</v>
      </c>
      <c r="D7399">
        <v>0.37329905373604749</v>
      </c>
    </row>
    <row r="7400" spans="1:4" x14ac:dyDescent="0.2">
      <c r="A7400" s="6">
        <v>7398</v>
      </c>
      <c r="B7400">
        <v>7399</v>
      </c>
      <c r="D7400">
        <v>0.37329905373604749</v>
      </c>
    </row>
    <row r="7401" spans="1:4" x14ac:dyDescent="0.2">
      <c r="A7401" s="6">
        <v>7399</v>
      </c>
      <c r="B7401">
        <v>7400</v>
      </c>
      <c r="D7401">
        <v>0.37329905373604749</v>
      </c>
    </row>
    <row r="7402" spans="1:4" x14ac:dyDescent="0.2">
      <c r="A7402" s="6">
        <v>7400</v>
      </c>
      <c r="B7402">
        <v>7401</v>
      </c>
      <c r="D7402">
        <v>0.37329905373604749</v>
      </c>
    </row>
    <row r="7403" spans="1:4" x14ac:dyDescent="0.2">
      <c r="A7403" s="6">
        <v>7401</v>
      </c>
      <c r="B7403">
        <v>7402</v>
      </c>
      <c r="D7403">
        <v>0.37329905373604749</v>
      </c>
    </row>
    <row r="7404" spans="1:4" x14ac:dyDescent="0.2">
      <c r="A7404" s="6">
        <v>7402</v>
      </c>
      <c r="B7404">
        <v>7403</v>
      </c>
      <c r="D7404">
        <v>0.37329905373604749</v>
      </c>
    </row>
    <row r="7405" spans="1:4" x14ac:dyDescent="0.2">
      <c r="A7405" s="6">
        <v>7403</v>
      </c>
      <c r="B7405">
        <v>7404</v>
      </c>
      <c r="D7405">
        <v>0.37329905373604749</v>
      </c>
    </row>
    <row r="7406" spans="1:4" x14ac:dyDescent="0.2">
      <c r="A7406" s="6">
        <v>7404</v>
      </c>
      <c r="B7406">
        <v>7405</v>
      </c>
      <c r="D7406">
        <v>0.37329905373604749</v>
      </c>
    </row>
    <row r="7407" spans="1:4" x14ac:dyDescent="0.2">
      <c r="A7407" s="6">
        <v>7405</v>
      </c>
      <c r="B7407">
        <v>7406</v>
      </c>
      <c r="D7407">
        <v>0.37329905373604749</v>
      </c>
    </row>
    <row r="7408" spans="1:4" x14ac:dyDescent="0.2">
      <c r="A7408" s="6">
        <v>7406</v>
      </c>
      <c r="B7408">
        <v>7407</v>
      </c>
      <c r="D7408">
        <v>0.37329905373604749</v>
      </c>
    </row>
    <row r="7409" spans="1:4" x14ac:dyDescent="0.2">
      <c r="A7409" s="6">
        <v>7407</v>
      </c>
      <c r="B7409">
        <v>7408</v>
      </c>
      <c r="D7409">
        <v>0.37329905373604749</v>
      </c>
    </row>
    <row r="7410" spans="1:4" x14ac:dyDescent="0.2">
      <c r="A7410" s="6">
        <v>7408</v>
      </c>
      <c r="B7410">
        <v>7409</v>
      </c>
      <c r="D7410">
        <v>0.37329905373604749</v>
      </c>
    </row>
    <row r="7411" spans="1:4" x14ac:dyDescent="0.2">
      <c r="A7411" s="6">
        <v>7409</v>
      </c>
      <c r="B7411">
        <v>7410</v>
      </c>
      <c r="D7411">
        <v>0.37329905373604749</v>
      </c>
    </row>
    <row r="7412" spans="1:4" x14ac:dyDescent="0.2">
      <c r="A7412" s="6">
        <v>7410</v>
      </c>
      <c r="B7412">
        <v>7411</v>
      </c>
      <c r="D7412">
        <v>0.37329905373604749</v>
      </c>
    </row>
    <row r="7413" spans="1:4" x14ac:dyDescent="0.2">
      <c r="A7413" s="6">
        <v>7411</v>
      </c>
      <c r="B7413">
        <v>7412</v>
      </c>
      <c r="D7413">
        <v>0.37329905373604749</v>
      </c>
    </row>
    <row r="7414" spans="1:4" x14ac:dyDescent="0.2">
      <c r="A7414" s="6">
        <v>7412</v>
      </c>
      <c r="B7414">
        <v>7413</v>
      </c>
      <c r="D7414">
        <v>0.37329905373604749</v>
      </c>
    </row>
    <row r="7415" spans="1:4" x14ac:dyDescent="0.2">
      <c r="A7415" s="6">
        <v>7413</v>
      </c>
      <c r="B7415">
        <v>7414</v>
      </c>
      <c r="D7415">
        <v>0.37329905373604749</v>
      </c>
    </row>
    <row r="7416" spans="1:4" x14ac:dyDescent="0.2">
      <c r="A7416" s="6">
        <v>7414</v>
      </c>
      <c r="B7416">
        <v>7415</v>
      </c>
      <c r="D7416">
        <v>0.37329905373604749</v>
      </c>
    </row>
    <row r="7417" spans="1:4" x14ac:dyDescent="0.2">
      <c r="A7417" s="6">
        <v>7415</v>
      </c>
      <c r="B7417">
        <v>7416</v>
      </c>
      <c r="D7417">
        <v>0.37329905373604749</v>
      </c>
    </row>
    <row r="7418" spans="1:4" x14ac:dyDescent="0.2">
      <c r="A7418" s="6">
        <v>7416</v>
      </c>
      <c r="B7418">
        <v>7417</v>
      </c>
      <c r="D7418">
        <v>0.37329905373604749</v>
      </c>
    </row>
    <row r="7419" spans="1:4" x14ac:dyDescent="0.2">
      <c r="A7419" s="6">
        <v>7417</v>
      </c>
      <c r="B7419">
        <v>7418</v>
      </c>
      <c r="D7419">
        <v>0.37329905373604749</v>
      </c>
    </row>
    <row r="7420" spans="1:4" x14ac:dyDescent="0.2">
      <c r="A7420" s="6">
        <v>7418</v>
      </c>
      <c r="B7420">
        <v>7419</v>
      </c>
      <c r="D7420">
        <v>0.37329905373604749</v>
      </c>
    </row>
    <row r="7421" spans="1:4" x14ac:dyDescent="0.2">
      <c r="A7421" s="6">
        <v>7419</v>
      </c>
      <c r="B7421">
        <v>7420</v>
      </c>
      <c r="D7421">
        <v>0.37329905373604749</v>
      </c>
    </row>
    <row r="7422" spans="1:4" x14ac:dyDescent="0.2">
      <c r="A7422" s="6">
        <v>7420</v>
      </c>
      <c r="B7422">
        <v>7421</v>
      </c>
      <c r="D7422">
        <v>0.37329905373604749</v>
      </c>
    </row>
    <row r="7423" spans="1:4" x14ac:dyDescent="0.2">
      <c r="A7423" s="6">
        <v>7421</v>
      </c>
      <c r="B7423">
        <v>7422</v>
      </c>
      <c r="D7423">
        <v>0.37329905373604749</v>
      </c>
    </row>
    <row r="7424" spans="1:4" x14ac:dyDescent="0.2">
      <c r="A7424" s="6">
        <v>7422</v>
      </c>
      <c r="B7424">
        <v>7423</v>
      </c>
      <c r="D7424">
        <v>0.37329905373604749</v>
      </c>
    </row>
    <row r="7425" spans="1:4" x14ac:dyDescent="0.2">
      <c r="A7425" s="6">
        <v>7423</v>
      </c>
      <c r="B7425">
        <v>7424</v>
      </c>
      <c r="D7425">
        <v>0.37329905373604749</v>
      </c>
    </row>
    <row r="7426" spans="1:4" x14ac:dyDescent="0.2">
      <c r="A7426" s="6">
        <v>7424</v>
      </c>
      <c r="B7426">
        <v>7425</v>
      </c>
      <c r="D7426">
        <v>0.37329905373604749</v>
      </c>
    </row>
    <row r="7427" spans="1:4" x14ac:dyDescent="0.2">
      <c r="A7427" s="6">
        <v>7425</v>
      </c>
      <c r="B7427">
        <v>7426</v>
      </c>
      <c r="D7427">
        <v>0.37329905373604749</v>
      </c>
    </row>
    <row r="7428" spans="1:4" x14ac:dyDescent="0.2">
      <c r="A7428" s="6">
        <v>7426</v>
      </c>
      <c r="B7428">
        <v>7427</v>
      </c>
      <c r="D7428">
        <v>0.37329905373604749</v>
      </c>
    </row>
    <row r="7429" spans="1:4" x14ac:dyDescent="0.2">
      <c r="A7429" s="6">
        <v>7427</v>
      </c>
      <c r="B7429">
        <v>7428</v>
      </c>
      <c r="D7429">
        <v>0.37329905373604749</v>
      </c>
    </row>
    <row r="7430" spans="1:4" x14ac:dyDescent="0.2">
      <c r="A7430" s="6">
        <v>7428</v>
      </c>
      <c r="B7430">
        <v>7429</v>
      </c>
      <c r="D7430">
        <v>0.37329905373604749</v>
      </c>
    </row>
    <row r="7431" spans="1:4" x14ac:dyDescent="0.2">
      <c r="A7431" s="6">
        <v>7429</v>
      </c>
      <c r="B7431">
        <v>7430</v>
      </c>
      <c r="D7431">
        <v>0.37329905373604749</v>
      </c>
    </row>
    <row r="7432" spans="1:4" x14ac:dyDescent="0.2">
      <c r="A7432" s="6">
        <v>7430</v>
      </c>
      <c r="B7432">
        <v>7431</v>
      </c>
      <c r="D7432">
        <v>0.37329905373604749</v>
      </c>
    </row>
    <row r="7433" spans="1:4" x14ac:dyDescent="0.2">
      <c r="A7433" s="6">
        <v>7431</v>
      </c>
      <c r="B7433">
        <v>7432</v>
      </c>
      <c r="D7433">
        <v>0.37329905373604749</v>
      </c>
    </row>
    <row r="7434" spans="1:4" x14ac:dyDescent="0.2">
      <c r="A7434" s="6">
        <v>7432</v>
      </c>
      <c r="B7434">
        <v>7433</v>
      </c>
      <c r="D7434">
        <v>0.37329905373604749</v>
      </c>
    </row>
    <row r="7435" spans="1:4" x14ac:dyDescent="0.2">
      <c r="A7435" s="6">
        <v>7433</v>
      </c>
      <c r="B7435">
        <v>7434</v>
      </c>
      <c r="D7435">
        <v>0.37329905373604749</v>
      </c>
    </row>
    <row r="7436" spans="1:4" x14ac:dyDescent="0.2">
      <c r="A7436" s="6">
        <v>7434</v>
      </c>
      <c r="B7436">
        <v>7435</v>
      </c>
      <c r="D7436">
        <v>0.37329905373604749</v>
      </c>
    </row>
    <row r="7437" spans="1:4" x14ac:dyDescent="0.2">
      <c r="A7437" s="6">
        <v>7435</v>
      </c>
      <c r="B7437">
        <v>7436</v>
      </c>
      <c r="D7437">
        <v>0.37329905373604749</v>
      </c>
    </row>
    <row r="7438" spans="1:4" x14ac:dyDescent="0.2">
      <c r="A7438" s="6">
        <v>7436</v>
      </c>
      <c r="B7438">
        <v>7437</v>
      </c>
      <c r="D7438">
        <v>0.37329905373604749</v>
      </c>
    </row>
    <row r="7439" spans="1:4" x14ac:dyDescent="0.2">
      <c r="A7439" s="6">
        <v>7437</v>
      </c>
      <c r="B7439">
        <v>7438</v>
      </c>
      <c r="D7439">
        <v>0.37329905373604749</v>
      </c>
    </row>
    <row r="7440" spans="1:4" x14ac:dyDescent="0.2">
      <c r="A7440" s="6">
        <v>7438</v>
      </c>
      <c r="B7440">
        <v>7439</v>
      </c>
      <c r="D7440">
        <v>0.37329905373604749</v>
      </c>
    </row>
    <row r="7441" spans="1:4" x14ac:dyDescent="0.2">
      <c r="A7441" s="6">
        <v>7439</v>
      </c>
      <c r="B7441">
        <v>7440</v>
      </c>
      <c r="D7441">
        <v>0.37329905373604749</v>
      </c>
    </row>
    <row r="7442" spans="1:4" x14ac:dyDescent="0.2">
      <c r="A7442" s="6">
        <v>7440</v>
      </c>
      <c r="B7442">
        <v>7441</v>
      </c>
      <c r="D7442">
        <v>0.37329905373604749</v>
      </c>
    </row>
    <row r="7443" spans="1:4" x14ac:dyDescent="0.2">
      <c r="A7443" s="6">
        <v>7441</v>
      </c>
      <c r="B7443">
        <v>7442</v>
      </c>
      <c r="D7443">
        <v>0.37329905373604749</v>
      </c>
    </row>
    <row r="7444" spans="1:4" x14ac:dyDescent="0.2">
      <c r="A7444" s="6">
        <v>7442</v>
      </c>
      <c r="B7444">
        <v>7443</v>
      </c>
      <c r="D7444">
        <v>0.37329905373604749</v>
      </c>
    </row>
    <row r="7445" spans="1:4" x14ac:dyDescent="0.2">
      <c r="A7445" s="6">
        <v>7443</v>
      </c>
      <c r="B7445">
        <v>7444</v>
      </c>
      <c r="D7445">
        <v>0.37329905373604749</v>
      </c>
    </row>
    <row r="7446" spans="1:4" x14ac:dyDescent="0.2">
      <c r="A7446" s="6">
        <v>7444</v>
      </c>
      <c r="B7446">
        <v>7445</v>
      </c>
      <c r="D7446">
        <v>0.37329905373604749</v>
      </c>
    </row>
    <row r="7447" spans="1:4" x14ac:dyDescent="0.2">
      <c r="A7447" s="6">
        <v>7445</v>
      </c>
      <c r="B7447">
        <v>7446</v>
      </c>
      <c r="D7447">
        <v>0.37329905373604749</v>
      </c>
    </row>
    <row r="7448" spans="1:4" x14ac:dyDescent="0.2">
      <c r="A7448" s="6">
        <v>7446</v>
      </c>
      <c r="B7448">
        <v>7447</v>
      </c>
      <c r="D7448">
        <v>0.37329905373604749</v>
      </c>
    </row>
    <row r="7449" spans="1:4" x14ac:dyDescent="0.2">
      <c r="A7449" s="6">
        <v>7447</v>
      </c>
      <c r="B7449">
        <v>7448</v>
      </c>
      <c r="D7449">
        <v>0.37329905373604749</v>
      </c>
    </row>
    <row r="7450" spans="1:4" x14ac:dyDescent="0.2">
      <c r="A7450" s="6">
        <v>7448</v>
      </c>
      <c r="B7450">
        <v>7449</v>
      </c>
      <c r="D7450">
        <v>0.37329905373604749</v>
      </c>
    </row>
    <row r="7451" spans="1:4" x14ac:dyDescent="0.2">
      <c r="A7451" s="6">
        <v>7449</v>
      </c>
      <c r="B7451">
        <v>7450</v>
      </c>
      <c r="D7451">
        <v>0.37329905373604749</v>
      </c>
    </row>
    <row r="7452" spans="1:4" x14ac:dyDescent="0.2">
      <c r="A7452" s="6">
        <v>7450</v>
      </c>
      <c r="B7452">
        <v>7451</v>
      </c>
      <c r="D7452">
        <v>0.37329905373604749</v>
      </c>
    </row>
    <row r="7453" spans="1:4" x14ac:dyDescent="0.2">
      <c r="A7453" s="6">
        <v>7451</v>
      </c>
      <c r="B7453">
        <v>7452</v>
      </c>
      <c r="D7453">
        <v>0.37329905373604749</v>
      </c>
    </row>
    <row r="7454" spans="1:4" x14ac:dyDescent="0.2">
      <c r="A7454" s="6">
        <v>7452</v>
      </c>
      <c r="B7454">
        <v>7453</v>
      </c>
      <c r="D7454">
        <v>0.37329905373604749</v>
      </c>
    </row>
    <row r="7455" spans="1:4" x14ac:dyDescent="0.2">
      <c r="A7455" s="6">
        <v>7453</v>
      </c>
      <c r="B7455">
        <v>7454</v>
      </c>
      <c r="D7455">
        <v>0.37329905373604749</v>
      </c>
    </row>
    <row r="7456" spans="1:4" x14ac:dyDescent="0.2">
      <c r="A7456" s="6">
        <v>7454</v>
      </c>
      <c r="B7456">
        <v>7455</v>
      </c>
      <c r="D7456">
        <v>0.37329905373604749</v>
      </c>
    </row>
    <row r="7457" spans="1:4" x14ac:dyDescent="0.2">
      <c r="A7457" s="6">
        <v>7455</v>
      </c>
      <c r="B7457">
        <v>7456</v>
      </c>
      <c r="D7457">
        <v>0.37329905373604749</v>
      </c>
    </row>
    <row r="7458" spans="1:4" x14ac:dyDescent="0.2">
      <c r="A7458" s="6">
        <v>7456</v>
      </c>
      <c r="B7458">
        <v>7457</v>
      </c>
      <c r="D7458">
        <v>0.37329905373604749</v>
      </c>
    </row>
    <row r="7459" spans="1:4" x14ac:dyDescent="0.2">
      <c r="A7459" s="6">
        <v>7457</v>
      </c>
      <c r="B7459">
        <v>7458</v>
      </c>
      <c r="D7459">
        <v>0.37329905373604749</v>
      </c>
    </row>
    <row r="7460" spans="1:4" x14ac:dyDescent="0.2">
      <c r="A7460" s="6">
        <v>7458</v>
      </c>
      <c r="B7460">
        <v>7459</v>
      </c>
      <c r="D7460">
        <v>0.37329905373604749</v>
      </c>
    </row>
    <row r="7461" spans="1:4" x14ac:dyDescent="0.2">
      <c r="A7461" s="6">
        <v>7459</v>
      </c>
      <c r="B7461">
        <v>7460</v>
      </c>
      <c r="D7461">
        <v>0.37329905373604749</v>
      </c>
    </row>
    <row r="7462" spans="1:4" x14ac:dyDescent="0.2">
      <c r="A7462" s="6">
        <v>7460</v>
      </c>
      <c r="B7462">
        <v>7461</v>
      </c>
      <c r="D7462">
        <v>0.37329905373604749</v>
      </c>
    </row>
    <row r="7463" spans="1:4" x14ac:dyDescent="0.2">
      <c r="A7463" s="6">
        <v>7461</v>
      </c>
      <c r="B7463">
        <v>7462</v>
      </c>
      <c r="D7463">
        <v>0.37329905373604749</v>
      </c>
    </row>
    <row r="7464" spans="1:4" x14ac:dyDescent="0.2">
      <c r="A7464" s="6">
        <v>7462</v>
      </c>
      <c r="B7464">
        <v>7463</v>
      </c>
      <c r="D7464">
        <v>0.37329905373604749</v>
      </c>
    </row>
    <row r="7465" spans="1:4" x14ac:dyDescent="0.2">
      <c r="A7465" s="6">
        <v>7463</v>
      </c>
      <c r="B7465">
        <v>7464</v>
      </c>
      <c r="D7465">
        <v>0.37329905373604749</v>
      </c>
    </row>
    <row r="7466" spans="1:4" x14ac:dyDescent="0.2">
      <c r="A7466" s="6">
        <v>7464</v>
      </c>
      <c r="B7466">
        <v>7465</v>
      </c>
      <c r="D7466">
        <v>0.37329905373604749</v>
      </c>
    </row>
    <row r="7467" spans="1:4" x14ac:dyDescent="0.2">
      <c r="A7467" s="6">
        <v>7465</v>
      </c>
      <c r="B7467">
        <v>7466</v>
      </c>
      <c r="D7467">
        <v>0.37329905373604749</v>
      </c>
    </row>
    <row r="7468" spans="1:4" x14ac:dyDescent="0.2">
      <c r="A7468" s="6">
        <v>7466</v>
      </c>
      <c r="B7468">
        <v>7467</v>
      </c>
      <c r="D7468">
        <v>0.37329905373604749</v>
      </c>
    </row>
    <row r="7469" spans="1:4" x14ac:dyDescent="0.2">
      <c r="A7469" s="6">
        <v>7467</v>
      </c>
      <c r="B7469">
        <v>7468</v>
      </c>
      <c r="D7469">
        <v>0.37329905373604749</v>
      </c>
    </row>
    <row r="7470" spans="1:4" x14ac:dyDescent="0.2">
      <c r="A7470" s="6">
        <v>7468</v>
      </c>
      <c r="B7470">
        <v>7469</v>
      </c>
      <c r="D7470">
        <v>0.37329905373604749</v>
      </c>
    </row>
    <row r="7471" spans="1:4" x14ac:dyDescent="0.2">
      <c r="A7471" s="6">
        <v>7469</v>
      </c>
      <c r="B7471">
        <v>7470</v>
      </c>
      <c r="D7471">
        <v>0.37329905373604749</v>
      </c>
    </row>
    <row r="7472" spans="1:4" x14ac:dyDescent="0.2">
      <c r="A7472" s="6">
        <v>7470</v>
      </c>
      <c r="B7472">
        <v>7471</v>
      </c>
      <c r="D7472">
        <v>0.37329905373604749</v>
      </c>
    </row>
    <row r="7473" spans="1:4" x14ac:dyDescent="0.2">
      <c r="A7473" s="6">
        <v>7471</v>
      </c>
      <c r="B7473">
        <v>7472</v>
      </c>
      <c r="D7473">
        <v>0.37329905373604749</v>
      </c>
    </row>
    <row r="7474" spans="1:4" x14ac:dyDescent="0.2">
      <c r="A7474" s="6">
        <v>7472</v>
      </c>
      <c r="B7474">
        <v>7473</v>
      </c>
      <c r="D7474">
        <v>0.37329905373604749</v>
      </c>
    </row>
    <row r="7475" spans="1:4" x14ac:dyDescent="0.2">
      <c r="A7475" s="6">
        <v>7473</v>
      </c>
      <c r="B7475">
        <v>7474</v>
      </c>
      <c r="D7475">
        <v>0.37329905373604749</v>
      </c>
    </row>
    <row r="7476" spans="1:4" x14ac:dyDescent="0.2">
      <c r="A7476" s="6">
        <v>7474</v>
      </c>
      <c r="B7476">
        <v>7475</v>
      </c>
      <c r="D7476">
        <v>0.37329905373604749</v>
      </c>
    </row>
    <row r="7477" spans="1:4" x14ac:dyDescent="0.2">
      <c r="A7477" s="6">
        <v>7475</v>
      </c>
      <c r="B7477">
        <v>7476</v>
      </c>
      <c r="D7477">
        <v>0.37329905373604749</v>
      </c>
    </row>
    <row r="7478" spans="1:4" x14ac:dyDescent="0.2">
      <c r="A7478" s="6">
        <v>7476</v>
      </c>
      <c r="B7478">
        <v>7477</v>
      </c>
      <c r="D7478">
        <v>0.37329905373604749</v>
      </c>
    </row>
    <row r="7479" spans="1:4" x14ac:dyDescent="0.2">
      <c r="A7479" s="6">
        <v>7477</v>
      </c>
      <c r="B7479">
        <v>7478</v>
      </c>
      <c r="D7479">
        <v>0.37329905373604749</v>
      </c>
    </row>
    <row r="7480" spans="1:4" x14ac:dyDescent="0.2">
      <c r="A7480" s="6">
        <v>7478</v>
      </c>
      <c r="B7480">
        <v>7479</v>
      </c>
      <c r="D7480">
        <v>0.37329905373604749</v>
      </c>
    </row>
    <row r="7481" spans="1:4" x14ac:dyDescent="0.2">
      <c r="A7481" s="6">
        <v>7479</v>
      </c>
      <c r="B7481">
        <v>7480</v>
      </c>
      <c r="D7481">
        <v>0.37329905373604749</v>
      </c>
    </row>
    <row r="7482" spans="1:4" x14ac:dyDescent="0.2">
      <c r="A7482" s="6">
        <v>7480</v>
      </c>
      <c r="B7482">
        <v>7481</v>
      </c>
      <c r="D7482">
        <v>0.37329905373604749</v>
      </c>
    </row>
    <row r="7483" spans="1:4" x14ac:dyDescent="0.2">
      <c r="A7483" s="6">
        <v>7481</v>
      </c>
      <c r="B7483">
        <v>7482</v>
      </c>
      <c r="D7483">
        <v>0.37329905373604749</v>
      </c>
    </row>
    <row r="7484" spans="1:4" x14ac:dyDescent="0.2">
      <c r="A7484" s="6">
        <v>7482</v>
      </c>
      <c r="B7484">
        <v>7483</v>
      </c>
      <c r="D7484">
        <v>0.37329905373604749</v>
      </c>
    </row>
    <row r="7485" spans="1:4" x14ac:dyDescent="0.2">
      <c r="A7485" s="6">
        <v>7483</v>
      </c>
      <c r="B7485">
        <v>7484</v>
      </c>
      <c r="D7485">
        <v>0.37329905373604749</v>
      </c>
    </row>
    <row r="7486" spans="1:4" x14ac:dyDescent="0.2">
      <c r="A7486" s="6">
        <v>7484</v>
      </c>
      <c r="B7486">
        <v>7485</v>
      </c>
      <c r="D7486">
        <v>0.37329905373604749</v>
      </c>
    </row>
    <row r="7487" spans="1:4" x14ac:dyDescent="0.2">
      <c r="A7487" s="6">
        <v>7485</v>
      </c>
      <c r="B7487">
        <v>7486</v>
      </c>
      <c r="D7487">
        <v>0.37329905373604749</v>
      </c>
    </row>
    <row r="7488" spans="1:4" x14ac:dyDescent="0.2">
      <c r="A7488" s="6">
        <v>7486</v>
      </c>
      <c r="B7488">
        <v>7487</v>
      </c>
      <c r="D7488">
        <v>0.37329905373604749</v>
      </c>
    </row>
    <row r="7489" spans="1:4" x14ac:dyDescent="0.2">
      <c r="A7489" s="6">
        <v>7487</v>
      </c>
      <c r="B7489">
        <v>7488</v>
      </c>
      <c r="D7489">
        <v>0.37329905373604749</v>
      </c>
    </row>
    <row r="7490" spans="1:4" x14ac:dyDescent="0.2">
      <c r="A7490" s="6">
        <v>7488</v>
      </c>
      <c r="B7490">
        <v>7489</v>
      </c>
      <c r="D7490">
        <v>0.37329905373604749</v>
      </c>
    </row>
    <row r="7491" spans="1:4" x14ac:dyDescent="0.2">
      <c r="A7491" s="6">
        <v>7489</v>
      </c>
      <c r="B7491">
        <v>7490</v>
      </c>
      <c r="D7491">
        <v>0.37329905373604749</v>
      </c>
    </row>
    <row r="7492" spans="1:4" x14ac:dyDescent="0.2">
      <c r="A7492" s="6">
        <v>7490</v>
      </c>
      <c r="B7492">
        <v>7491</v>
      </c>
      <c r="D7492">
        <v>0.37329905373604749</v>
      </c>
    </row>
    <row r="7493" spans="1:4" x14ac:dyDescent="0.2">
      <c r="A7493" s="6">
        <v>7491</v>
      </c>
      <c r="B7493">
        <v>7492</v>
      </c>
      <c r="D7493">
        <v>0.37329905373604749</v>
      </c>
    </row>
    <row r="7494" spans="1:4" x14ac:dyDescent="0.2">
      <c r="A7494" s="6">
        <v>7492</v>
      </c>
      <c r="B7494">
        <v>7493</v>
      </c>
      <c r="D7494">
        <v>0.37329905373604749</v>
      </c>
    </row>
    <row r="7495" spans="1:4" x14ac:dyDescent="0.2">
      <c r="A7495" s="6">
        <v>7493</v>
      </c>
      <c r="B7495">
        <v>7494</v>
      </c>
      <c r="D7495">
        <v>0.37329905373604749</v>
      </c>
    </row>
    <row r="7496" spans="1:4" x14ac:dyDescent="0.2">
      <c r="A7496" s="6">
        <v>7494</v>
      </c>
      <c r="B7496">
        <v>7495</v>
      </c>
      <c r="D7496">
        <v>0.37329905373604749</v>
      </c>
    </row>
    <row r="7497" spans="1:4" x14ac:dyDescent="0.2">
      <c r="A7497" s="6">
        <v>7495</v>
      </c>
      <c r="B7497">
        <v>7496</v>
      </c>
      <c r="D7497">
        <v>0.37329905373604749</v>
      </c>
    </row>
    <row r="7498" spans="1:4" x14ac:dyDescent="0.2">
      <c r="A7498" s="6">
        <v>7496</v>
      </c>
      <c r="B7498">
        <v>7497</v>
      </c>
      <c r="D7498">
        <v>0.37329905373604749</v>
      </c>
    </row>
    <row r="7499" spans="1:4" x14ac:dyDescent="0.2">
      <c r="A7499" s="6">
        <v>7497</v>
      </c>
      <c r="B7499">
        <v>7498</v>
      </c>
      <c r="D7499">
        <v>0.37329905373604749</v>
      </c>
    </row>
    <row r="7500" spans="1:4" x14ac:dyDescent="0.2">
      <c r="A7500" s="6">
        <v>7498</v>
      </c>
      <c r="B7500">
        <v>7499</v>
      </c>
      <c r="D7500">
        <v>0.37329905373604749</v>
      </c>
    </row>
    <row r="7501" spans="1:4" x14ac:dyDescent="0.2">
      <c r="A7501" s="6">
        <v>7499</v>
      </c>
      <c r="B7501">
        <v>7500</v>
      </c>
      <c r="D7501">
        <v>0.37329905373604749</v>
      </c>
    </row>
    <row r="7502" spans="1:4" x14ac:dyDescent="0.2">
      <c r="A7502" s="6">
        <v>7500</v>
      </c>
      <c r="B7502">
        <v>7501</v>
      </c>
      <c r="D7502">
        <v>0.37329905373604749</v>
      </c>
    </row>
    <row r="7503" spans="1:4" x14ac:dyDescent="0.2">
      <c r="A7503" s="6">
        <v>7501</v>
      </c>
      <c r="B7503">
        <v>7502</v>
      </c>
      <c r="D7503">
        <v>0.37329905373604749</v>
      </c>
    </row>
    <row r="7504" spans="1:4" x14ac:dyDescent="0.2">
      <c r="A7504" s="6">
        <v>7502</v>
      </c>
      <c r="B7504">
        <v>7503</v>
      </c>
      <c r="D7504">
        <v>0.37329905373604749</v>
      </c>
    </row>
    <row r="7505" spans="1:4" x14ac:dyDescent="0.2">
      <c r="A7505" s="6">
        <v>7503</v>
      </c>
      <c r="B7505">
        <v>7504</v>
      </c>
      <c r="D7505">
        <v>0.37329905373604749</v>
      </c>
    </row>
    <row r="7506" spans="1:4" x14ac:dyDescent="0.2">
      <c r="A7506" s="6">
        <v>7504</v>
      </c>
      <c r="B7506">
        <v>7505</v>
      </c>
      <c r="D7506">
        <v>0.37329905373604749</v>
      </c>
    </row>
    <row r="7507" spans="1:4" x14ac:dyDescent="0.2">
      <c r="A7507" s="6">
        <v>7505</v>
      </c>
      <c r="B7507">
        <v>7506</v>
      </c>
      <c r="D7507">
        <v>0.37329905373604749</v>
      </c>
    </row>
    <row r="7508" spans="1:4" x14ac:dyDescent="0.2">
      <c r="A7508" s="6">
        <v>7506</v>
      </c>
      <c r="B7508">
        <v>7507</v>
      </c>
      <c r="D7508">
        <v>0.37329905373604749</v>
      </c>
    </row>
    <row r="7509" spans="1:4" x14ac:dyDescent="0.2">
      <c r="A7509" s="6">
        <v>7507</v>
      </c>
      <c r="B7509">
        <v>7508</v>
      </c>
      <c r="D7509">
        <v>0.37329905373604749</v>
      </c>
    </row>
    <row r="7510" spans="1:4" x14ac:dyDescent="0.2">
      <c r="A7510" s="6">
        <v>7508</v>
      </c>
      <c r="B7510">
        <v>7509</v>
      </c>
      <c r="D7510">
        <v>0.37329905373604749</v>
      </c>
    </row>
    <row r="7511" spans="1:4" x14ac:dyDescent="0.2">
      <c r="A7511" s="6">
        <v>7509</v>
      </c>
      <c r="B7511">
        <v>7510</v>
      </c>
      <c r="D7511">
        <v>0.37329905373604749</v>
      </c>
    </row>
    <row r="7512" spans="1:4" x14ac:dyDescent="0.2">
      <c r="A7512" s="6">
        <v>7510</v>
      </c>
      <c r="B7512">
        <v>7511</v>
      </c>
      <c r="D7512">
        <v>0.37329905373604749</v>
      </c>
    </row>
    <row r="7513" spans="1:4" x14ac:dyDescent="0.2">
      <c r="A7513" s="6">
        <v>7511</v>
      </c>
      <c r="B7513">
        <v>7512</v>
      </c>
      <c r="D7513">
        <v>0.37329905373604749</v>
      </c>
    </row>
    <row r="7514" spans="1:4" x14ac:dyDescent="0.2">
      <c r="A7514" s="6">
        <v>7512</v>
      </c>
      <c r="B7514">
        <v>7513</v>
      </c>
      <c r="D7514">
        <v>0.37329905373604749</v>
      </c>
    </row>
    <row r="7515" spans="1:4" x14ac:dyDescent="0.2">
      <c r="A7515" s="6">
        <v>7513</v>
      </c>
      <c r="B7515">
        <v>7514</v>
      </c>
      <c r="D7515">
        <v>0.37329905373604749</v>
      </c>
    </row>
    <row r="7516" spans="1:4" x14ac:dyDescent="0.2">
      <c r="A7516" s="6">
        <v>7514</v>
      </c>
      <c r="B7516">
        <v>7515</v>
      </c>
      <c r="D7516">
        <v>0.37329905373604749</v>
      </c>
    </row>
    <row r="7517" spans="1:4" x14ac:dyDescent="0.2">
      <c r="A7517" s="6">
        <v>7515</v>
      </c>
      <c r="B7517">
        <v>7516</v>
      </c>
      <c r="D7517">
        <v>0.37329905373604749</v>
      </c>
    </row>
    <row r="7518" spans="1:4" x14ac:dyDescent="0.2">
      <c r="A7518" s="6">
        <v>7516</v>
      </c>
      <c r="B7518">
        <v>7517</v>
      </c>
      <c r="D7518">
        <v>0.37329905373604749</v>
      </c>
    </row>
    <row r="7519" spans="1:4" x14ac:dyDescent="0.2">
      <c r="A7519" s="6">
        <v>7517</v>
      </c>
      <c r="B7519">
        <v>7518</v>
      </c>
      <c r="D7519">
        <v>0.37329905373604749</v>
      </c>
    </row>
    <row r="7520" spans="1:4" x14ac:dyDescent="0.2">
      <c r="A7520" s="6">
        <v>7518</v>
      </c>
      <c r="B7520">
        <v>7519</v>
      </c>
      <c r="D7520">
        <v>0.37329905373604749</v>
      </c>
    </row>
    <row r="7521" spans="1:4" x14ac:dyDescent="0.2">
      <c r="A7521" s="6">
        <v>7519</v>
      </c>
      <c r="B7521">
        <v>7520</v>
      </c>
      <c r="D7521">
        <v>0.37329905373604749</v>
      </c>
    </row>
    <row r="7522" spans="1:4" x14ac:dyDescent="0.2">
      <c r="A7522" s="6">
        <v>7520</v>
      </c>
      <c r="B7522">
        <v>7521</v>
      </c>
      <c r="D7522">
        <v>0.37329905373604749</v>
      </c>
    </row>
    <row r="7523" spans="1:4" x14ac:dyDescent="0.2">
      <c r="A7523" s="6">
        <v>7521</v>
      </c>
      <c r="B7523">
        <v>7522</v>
      </c>
      <c r="D7523">
        <v>0.37329905373604749</v>
      </c>
    </row>
    <row r="7524" spans="1:4" x14ac:dyDescent="0.2">
      <c r="A7524" s="6">
        <v>7522</v>
      </c>
      <c r="B7524">
        <v>7523</v>
      </c>
      <c r="D7524">
        <v>0.37329905373604749</v>
      </c>
    </row>
    <row r="7525" spans="1:4" x14ac:dyDescent="0.2">
      <c r="A7525" s="6">
        <v>7523</v>
      </c>
      <c r="B7525">
        <v>7524</v>
      </c>
      <c r="D7525">
        <v>0.37329905373604749</v>
      </c>
    </row>
    <row r="7526" spans="1:4" x14ac:dyDescent="0.2">
      <c r="A7526" s="6">
        <v>7524</v>
      </c>
      <c r="B7526">
        <v>7525</v>
      </c>
      <c r="D7526">
        <v>0.37329905373604749</v>
      </c>
    </row>
    <row r="7527" spans="1:4" x14ac:dyDescent="0.2">
      <c r="A7527" s="6">
        <v>7525</v>
      </c>
      <c r="B7527">
        <v>7526</v>
      </c>
      <c r="D7527">
        <v>0.37329905373604749</v>
      </c>
    </row>
    <row r="7528" spans="1:4" x14ac:dyDescent="0.2">
      <c r="A7528" s="6">
        <v>7526</v>
      </c>
      <c r="B7528">
        <v>7527</v>
      </c>
      <c r="D7528">
        <v>0.37329905373604749</v>
      </c>
    </row>
    <row r="7529" spans="1:4" x14ac:dyDescent="0.2">
      <c r="A7529" s="6">
        <v>7527</v>
      </c>
      <c r="B7529">
        <v>7528</v>
      </c>
      <c r="D7529">
        <v>0.37329905373604749</v>
      </c>
    </row>
    <row r="7530" spans="1:4" x14ac:dyDescent="0.2">
      <c r="A7530" s="6">
        <v>7528</v>
      </c>
      <c r="B7530">
        <v>7529</v>
      </c>
      <c r="D7530">
        <v>0.37329905373604749</v>
      </c>
    </row>
    <row r="7531" spans="1:4" x14ac:dyDescent="0.2">
      <c r="A7531" s="6">
        <v>7529</v>
      </c>
      <c r="B7531">
        <v>7530</v>
      </c>
      <c r="D7531">
        <v>0.37329905373604749</v>
      </c>
    </row>
    <row r="7532" spans="1:4" x14ac:dyDescent="0.2">
      <c r="A7532" s="6">
        <v>7530</v>
      </c>
      <c r="B7532">
        <v>7531</v>
      </c>
      <c r="D7532">
        <v>0.37329905373604749</v>
      </c>
    </row>
    <row r="7533" spans="1:4" x14ac:dyDescent="0.2">
      <c r="A7533" s="6">
        <v>7531</v>
      </c>
      <c r="B7533">
        <v>7532</v>
      </c>
      <c r="D7533">
        <v>0.37329905373604749</v>
      </c>
    </row>
    <row r="7534" spans="1:4" x14ac:dyDescent="0.2">
      <c r="A7534" s="6">
        <v>7532</v>
      </c>
      <c r="B7534">
        <v>7533</v>
      </c>
      <c r="D7534">
        <v>0.37329905373604749</v>
      </c>
    </row>
    <row r="7535" spans="1:4" x14ac:dyDescent="0.2">
      <c r="A7535" s="6">
        <v>7533</v>
      </c>
      <c r="B7535">
        <v>7534</v>
      </c>
      <c r="D7535">
        <v>0.37329905373604749</v>
      </c>
    </row>
    <row r="7536" spans="1:4" x14ac:dyDescent="0.2">
      <c r="A7536" s="6">
        <v>7534</v>
      </c>
      <c r="B7536">
        <v>7535</v>
      </c>
      <c r="D7536">
        <v>0.37329905373604749</v>
      </c>
    </row>
    <row r="7537" spans="1:4" x14ac:dyDescent="0.2">
      <c r="A7537" s="6">
        <v>7535</v>
      </c>
      <c r="B7537">
        <v>7536</v>
      </c>
      <c r="D7537">
        <v>0.37329905373604749</v>
      </c>
    </row>
    <row r="7538" spans="1:4" x14ac:dyDescent="0.2">
      <c r="A7538" s="6">
        <v>7536</v>
      </c>
      <c r="B7538">
        <v>7537</v>
      </c>
      <c r="D7538">
        <v>0.37329905373604749</v>
      </c>
    </row>
    <row r="7539" spans="1:4" x14ac:dyDescent="0.2">
      <c r="A7539" s="6">
        <v>7537</v>
      </c>
      <c r="B7539">
        <v>7538</v>
      </c>
      <c r="D7539">
        <v>0.37329905373604749</v>
      </c>
    </row>
    <row r="7540" spans="1:4" x14ac:dyDescent="0.2">
      <c r="A7540" s="6">
        <v>7538</v>
      </c>
      <c r="B7540">
        <v>7539</v>
      </c>
      <c r="D7540">
        <v>0.37329905373604749</v>
      </c>
    </row>
    <row r="7541" spans="1:4" x14ac:dyDescent="0.2">
      <c r="A7541" s="6">
        <v>7539</v>
      </c>
      <c r="B7541">
        <v>7540</v>
      </c>
      <c r="D7541">
        <v>0.37329905373604749</v>
      </c>
    </row>
    <row r="7542" spans="1:4" x14ac:dyDescent="0.2">
      <c r="A7542" s="6">
        <v>7540</v>
      </c>
      <c r="B7542">
        <v>7541</v>
      </c>
      <c r="D7542">
        <v>0.37329905373604749</v>
      </c>
    </row>
    <row r="7543" spans="1:4" x14ac:dyDescent="0.2">
      <c r="A7543" s="6">
        <v>7541</v>
      </c>
      <c r="B7543">
        <v>7542</v>
      </c>
      <c r="D7543">
        <v>0.37329905373604749</v>
      </c>
    </row>
    <row r="7544" spans="1:4" x14ac:dyDescent="0.2">
      <c r="A7544" s="6">
        <v>7542</v>
      </c>
      <c r="B7544">
        <v>7543</v>
      </c>
      <c r="D7544">
        <v>0.37329905373604749</v>
      </c>
    </row>
    <row r="7545" spans="1:4" x14ac:dyDescent="0.2">
      <c r="A7545" s="6">
        <v>7543</v>
      </c>
      <c r="B7545">
        <v>7544</v>
      </c>
      <c r="D7545">
        <v>0.37329905373604749</v>
      </c>
    </row>
    <row r="7546" spans="1:4" x14ac:dyDescent="0.2">
      <c r="A7546" s="6">
        <v>7544</v>
      </c>
      <c r="B7546">
        <v>7545</v>
      </c>
      <c r="D7546">
        <v>0.37329905373604749</v>
      </c>
    </row>
    <row r="7547" spans="1:4" x14ac:dyDescent="0.2">
      <c r="A7547" s="6">
        <v>7545</v>
      </c>
      <c r="B7547">
        <v>7546</v>
      </c>
      <c r="D7547">
        <v>0.37329905373604749</v>
      </c>
    </row>
    <row r="7548" spans="1:4" x14ac:dyDescent="0.2">
      <c r="A7548" s="6">
        <v>7546</v>
      </c>
      <c r="B7548">
        <v>7547</v>
      </c>
      <c r="D7548">
        <v>0.37329905373604749</v>
      </c>
    </row>
    <row r="7549" spans="1:4" x14ac:dyDescent="0.2">
      <c r="A7549" s="6">
        <v>7547</v>
      </c>
      <c r="B7549">
        <v>7548</v>
      </c>
      <c r="D7549">
        <v>0.37329905373604749</v>
      </c>
    </row>
    <row r="7550" spans="1:4" x14ac:dyDescent="0.2">
      <c r="A7550" s="6">
        <v>7548</v>
      </c>
      <c r="B7550">
        <v>7549</v>
      </c>
      <c r="D7550">
        <v>0.37329905373604749</v>
      </c>
    </row>
    <row r="7551" spans="1:4" x14ac:dyDescent="0.2">
      <c r="A7551" s="6">
        <v>7549</v>
      </c>
      <c r="B7551">
        <v>7550</v>
      </c>
      <c r="D7551">
        <v>0.37329905373604749</v>
      </c>
    </row>
    <row r="7552" spans="1:4" x14ac:dyDescent="0.2">
      <c r="A7552" s="6">
        <v>7550</v>
      </c>
      <c r="B7552">
        <v>7551</v>
      </c>
      <c r="D7552">
        <v>0.37329905373604749</v>
      </c>
    </row>
    <row r="7553" spans="1:4" x14ac:dyDescent="0.2">
      <c r="A7553" s="6">
        <v>7551</v>
      </c>
      <c r="B7553">
        <v>7552</v>
      </c>
      <c r="D7553">
        <v>0.37329905373604749</v>
      </c>
    </row>
    <row r="7554" spans="1:4" x14ac:dyDescent="0.2">
      <c r="A7554" s="6">
        <v>7552</v>
      </c>
      <c r="B7554">
        <v>7553</v>
      </c>
      <c r="D7554">
        <v>0.37329905373604749</v>
      </c>
    </row>
    <row r="7555" spans="1:4" x14ac:dyDescent="0.2">
      <c r="A7555" s="6">
        <v>7553</v>
      </c>
      <c r="B7555">
        <v>7554</v>
      </c>
      <c r="D7555">
        <v>0.37329905373604749</v>
      </c>
    </row>
    <row r="7556" spans="1:4" x14ac:dyDescent="0.2">
      <c r="A7556" s="6">
        <v>7554</v>
      </c>
      <c r="B7556">
        <v>7555</v>
      </c>
      <c r="D7556">
        <v>0.37329905373604749</v>
      </c>
    </row>
    <row r="7557" spans="1:4" x14ac:dyDescent="0.2">
      <c r="A7557" s="6">
        <v>7555</v>
      </c>
      <c r="B7557">
        <v>7556</v>
      </c>
      <c r="D7557">
        <v>0.37329905373604749</v>
      </c>
    </row>
    <row r="7558" spans="1:4" x14ac:dyDescent="0.2">
      <c r="A7558" s="6">
        <v>7556</v>
      </c>
      <c r="B7558">
        <v>7557</v>
      </c>
      <c r="D7558">
        <v>0.37329905373604749</v>
      </c>
    </row>
    <row r="7559" spans="1:4" x14ac:dyDescent="0.2">
      <c r="A7559" s="6">
        <v>7557</v>
      </c>
      <c r="B7559">
        <v>7558</v>
      </c>
      <c r="D7559">
        <v>0.37329905373604749</v>
      </c>
    </row>
    <row r="7560" spans="1:4" x14ac:dyDescent="0.2">
      <c r="A7560" s="6">
        <v>7558</v>
      </c>
      <c r="B7560">
        <v>7559</v>
      </c>
      <c r="D7560">
        <v>0.37329905373604749</v>
      </c>
    </row>
    <row r="7561" spans="1:4" x14ac:dyDescent="0.2">
      <c r="A7561" s="6">
        <v>7559</v>
      </c>
      <c r="B7561">
        <v>7560</v>
      </c>
      <c r="D7561">
        <v>0.37329905373604749</v>
      </c>
    </row>
    <row r="7562" spans="1:4" x14ac:dyDescent="0.2">
      <c r="A7562" s="6">
        <v>7560</v>
      </c>
      <c r="B7562">
        <v>7561</v>
      </c>
      <c r="D7562">
        <v>0.37329905373604749</v>
      </c>
    </row>
    <row r="7563" spans="1:4" x14ac:dyDescent="0.2">
      <c r="A7563" s="6">
        <v>7561</v>
      </c>
      <c r="B7563">
        <v>7562</v>
      </c>
      <c r="D7563">
        <v>0.37329905373604749</v>
      </c>
    </row>
    <row r="7564" spans="1:4" x14ac:dyDescent="0.2">
      <c r="A7564" s="6">
        <v>7562</v>
      </c>
      <c r="B7564">
        <v>7563</v>
      </c>
      <c r="D7564">
        <v>0.37329905373604749</v>
      </c>
    </row>
    <row r="7565" spans="1:4" x14ac:dyDescent="0.2">
      <c r="A7565" s="6">
        <v>7563</v>
      </c>
      <c r="B7565">
        <v>7564</v>
      </c>
      <c r="D7565">
        <v>0.37329905373604749</v>
      </c>
    </row>
    <row r="7566" spans="1:4" x14ac:dyDescent="0.2">
      <c r="A7566" s="6">
        <v>7564</v>
      </c>
      <c r="B7566">
        <v>7565</v>
      </c>
      <c r="D7566">
        <v>0.37329905373604749</v>
      </c>
    </row>
    <row r="7567" spans="1:4" x14ac:dyDescent="0.2">
      <c r="A7567" s="6">
        <v>7565</v>
      </c>
      <c r="B7567">
        <v>7566</v>
      </c>
      <c r="D7567">
        <v>0.37329905373604749</v>
      </c>
    </row>
    <row r="7568" spans="1:4" x14ac:dyDescent="0.2">
      <c r="A7568" s="6">
        <v>7566</v>
      </c>
      <c r="B7568">
        <v>7567</v>
      </c>
      <c r="D7568">
        <v>0.37329905373604749</v>
      </c>
    </row>
    <row r="7569" spans="1:4" x14ac:dyDescent="0.2">
      <c r="A7569" s="6">
        <v>7567</v>
      </c>
      <c r="B7569">
        <v>7568</v>
      </c>
      <c r="D7569">
        <v>0.37329905373604749</v>
      </c>
    </row>
    <row r="7570" spans="1:4" x14ac:dyDescent="0.2">
      <c r="A7570" s="6">
        <v>7568</v>
      </c>
      <c r="B7570">
        <v>7569</v>
      </c>
      <c r="D7570">
        <v>0.37329905373604749</v>
      </c>
    </row>
    <row r="7571" spans="1:4" x14ac:dyDescent="0.2">
      <c r="A7571" s="6">
        <v>7569</v>
      </c>
      <c r="B7571">
        <v>7570</v>
      </c>
      <c r="D7571">
        <v>0.37329905373604749</v>
      </c>
    </row>
    <row r="7572" spans="1:4" x14ac:dyDescent="0.2">
      <c r="A7572" s="6">
        <v>7570</v>
      </c>
      <c r="B7572">
        <v>7571</v>
      </c>
      <c r="D7572">
        <v>0.37329905373604749</v>
      </c>
    </row>
    <row r="7573" spans="1:4" x14ac:dyDescent="0.2">
      <c r="A7573" s="6">
        <v>7571</v>
      </c>
      <c r="B7573">
        <v>7572</v>
      </c>
      <c r="D7573">
        <v>0.37329905373604749</v>
      </c>
    </row>
    <row r="7574" spans="1:4" x14ac:dyDescent="0.2">
      <c r="A7574" s="6">
        <v>7572</v>
      </c>
      <c r="B7574">
        <v>7573</v>
      </c>
      <c r="D7574">
        <v>0.37329905373604749</v>
      </c>
    </row>
    <row r="7575" spans="1:4" x14ac:dyDescent="0.2">
      <c r="A7575" s="6">
        <v>7573</v>
      </c>
      <c r="B7575">
        <v>7574</v>
      </c>
      <c r="D7575">
        <v>0.37329905373604749</v>
      </c>
    </row>
    <row r="7576" spans="1:4" x14ac:dyDescent="0.2">
      <c r="A7576" s="6">
        <v>7574</v>
      </c>
      <c r="B7576">
        <v>7575</v>
      </c>
      <c r="D7576">
        <v>0.37329905373604749</v>
      </c>
    </row>
    <row r="7577" spans="1:4" x14ac:dyDescent="0.2">
      <c r="A7577" s="6">
        <v>7575</v>
      </c>
      <c r="B7577">
        <v>7576</v>
      </c>
      <c r="D7577">
        <v>0.37329905373604749</v>
      </c>
    </row>
    <row r="7578" spans="1:4" x14ac:dyDescent="0.2">
      <c r="A7578" s="6">
        <v>7576</v>
      </c>
      <c r="B7578">
        <v>7577</v>
      </c>
      <c r="D7578">
        <v>0.37329905373604749</v>
      </c>
    </row>
    <row r="7579" spans="1:4" x14ac:dyDescent="0.2">
      <c r="A7579" s="6">
        <v>7577</v>
      </c>
      <c r="B7579">
        <v>7578</v>
      </c>
      <c r="D7579">
        <v>0.37329905373604749</v>
      </c>
    </row>
    <row r="7580" spans="1:4" x14ac:dyDescent="0.2">
      <c r="A7580" s="6">
        <v>7578</v>
      </c>
      <c r="B7580">
        <v>7579</v>
      </c>
      <c r="D7580">
        <v>0.37329905373604749</v>
      </c>
    </row>
    <row r="7581" spans="1:4" x14ac:dyDescent="0.2">
      <c r="A7581" s="6">
        <v>7579</v>
      </c>
      <c r="B7581">
        <v>7580</v>
      </c>
      <c r="D7581">
        <v>0.37329905373604749</v>
      </c>
    </row>
    <row r="7582" spans="1:4" x14ac:dyDescent="0.2">
      <c r="A7582" s="6">
        <v>7580</v>
      </c>
      <c r="B7582">
        <v>7581</v>
      </c>
      <c r="D7582">
        <v>0.37329905373604749</v>
      </c>
    </row>
    <row r="7583" spans="1:4" x14ac:dyDescent="0.2">
      <c r="A7583" s="6">
        <v>7581</v>
      </c>
      <c r="B7583">
        <v>7582</v>
      </c>
      <c r="D7583">
        <v>0.37329905373604749</v>
      </c>
    </row>
    <row r="7584" spans="1:4" x14ac:dyDescent="0.2">
      <c r="A7584" s="6">
        <v>7582</v>
      </c>
      <c r="B7584">
        <v>7583</v>
      </c>
      <c r="D7584">
        <v>0.37329905373604749</v>
      </c>
    </row>
    <row r="7585" spans="1:4" x14ac:dyDescent="0.2">
      <c r="A7585" s="6">
        <v>7583</v>
      </c>
      <c r="B7585">
        <v>7584</v>
      </c>
      <c r="D7585">
        <v>0.37329905373604749</v>
      </c>
    </row>
    <row r="7586" spans="1:4" x14ac:dyDescent="0.2">
      <c r="A7586" s="6">
        <v>7584</v>
      </c>
      <c r="B7586">
        <v>7585</v>
      </c>
      <c r="D7586">
        <v>0.37329905373604749</v>
      </c>
    </row>
    <row r="7587" spans="1:4" x14ac:dyDescent="0.2">
      <c r="A7587" s="6">
        <v>7585</v>
      </c>
      <c r="B7587">
        <v>7586</v>
      </c>
      <c r="D7587">
        <v>0.37329905373604749</v>
      </c>
    </row>
    <row r="7588" spans="1:4" x14ac:dyDescent="0.2">
      <c r="A7588" s="6">
        <v>7586</v>
      </c>
      <c r="B7588">
        <v>7587</v>
      </c>
      <c r="D7588">
        <v>0.37329905373604749</v>
      </c>
    </row>
    <row r="7589" spans="1:4" x14ac:dyDescent="0.2">
      <c r="A7589" s="6">
        <v>7587</v>
      </c>
      <c r="B7589">
        <v>7588</v>
      </c>
      <c r="D7589">
        <v>0.37329905373604749</v>
      </c>
    </row>
    <row r="7590" spans="1:4" x14ac:dyDescent="0.2">
      <c r="A7590" s="6">
        <v>7588</v>
      </c>
      <c r="B7590">
        <v>7589</v>
      </c>
      <c r="D7590">
        <v>0.37329905373604749</v>
      </c>
    </row>
    <row r="7591" spans="1:4" x14ac:dyDescent="0.2">
      <c r="A7591" s="6">
        <v>7589</v>
      </c>
      <c r="B7591">
        <v>7590</v>
      </c>
      <c r="D7591">
        <v>0.37329905373604749</v>
      </c>
    </row>
    <row r="7592" spans="1:4" x14ac:dyDescent="0.2">
      <c r="A7592" s="6">
        <v>7590</v>
      </c>
      <c r="B7592">
        <v>7591</v>
      </c>
      <c r="D7592">
        <v>0.37329905373604749</v>
      </c>
    </row>
    <row r="7593" spans="1:4" x14ac:dyDescent="0.2">
      <c r="A7593" s="6">
        <v>7591</v>
      </c>
      <c r="B7593">
        <v>7592</v>
      </c>
      <c r="D7593">
        <v>0.37329905373604749</v>
      </c>
    </row>
    <row r="7594" spans="1:4" x14ac:dyDescent="0.2">
      <c r="A7594" s="6">
        <v>7592</v>
      </c>
      <c r="B7594">
        <v>7593</v>
      </c>
      <c r="D7594">
        <v>0.37329905373604749</v>
      </c>
    </row>
    <row r="7595" spans="1:4" x14ac:dyDescent="0.2">
      <c r="A7595" s="6">
        <v>7593</v>
      </c>
      <c r="B7595">
        <v>7594</v>
      </c>
      <c r="D7595">
        <v>0.37329905373604749</v>
      </c>
    </row>
    <row r="7596" spans="1:4" x14ac:dyDescent="0.2">
      <c r="A7596" s="6">
        <v>7594</v>
      </c>
      <c r="B7596">
        <v>7595</v>
      </c>
      <c r="D7596">
        <v>0.37329905373604749</v>
      </c>
    </row>
    <row r="7597" spans="1:4" x14ac:dyDescent="0.2">
      <c r="A7597" s="6">
        <v>7595</v>
      </c>
      <c r="B7597">
        <v>7596</v>
      </c>
      <c r="D7597">
        <v>0.37329905373604749</v>
      </c>
    </row>
    <row r="7598" spans="1:4" x14ac:dyDescent="0.2">
      <c r="A7598" s="6">
        <v>7596</v>
      </c>
      <c r="B7598">
        <v>7597</v>
      </c>
      <c r="D7598">
        <v>0.37329905373604749</v>
      </c>
    </row>
    <row r="7599" spans="1:4" x14ac:dyDescent="0.2">
      <c r="A7599" s="6">
        <v>7597</v>
      </c>
      <c r="B7599">
        <v>7598</v>
      </c>
      <c r="D7599">
        <v>0.37329905373604749</v>
      </c>
    </row>
    <row r="7600" spans="1:4" x14ac:dyDescent="0.2">
      <c r="A7600" s="6">
        <v>7598</v>
      </c>
      <c r="B7600">
        <v>7599</v>
      </c>
      <c r="D7600">
        <v>0.37329905373604749</v>
      </c>
    </row>
    <row r="7601" spans="1:4" x14ac:dyDescent="0.2">
      <c r="A7601" s="6">
        <v>7599</v>
      </c>
      <c r="B7601">
        <v>7600</v>
      </c>
      <c r="D7601">
        <v>0.37329905373604749</v>
      </c>
    </row>
    <row r="7602" spans="1:4" x14ac:dyDescent="0.2">
      <c r="A7602" s="6">
        <v>7600</v>
      </c>
      <c r="B7602">
        <v>7601</v>
      </c>
      <c r="D7602">
        <v>0.37329905373604749</v>
      </c>
    </row>
    <row r="7603" spans="1:4" x14ac:dyDescent="0.2">
      <c r="A7603" s="6">
        <v>7601</v>
      </c>
      <c r="B7603">
        <v>7602</v>
      </c>
      <c r="D7603">
        <v>0.37329905373604749</v>
      </c>
    </row>
    <row r="7604" spans="1:4" x14ac:dyDescent="0.2">
      <c r="A7604" s="6">
        <v>7602</v>
      </c>
      <c r="B7604">
        <v>7603</v>
      </c>
      <c r="D7604">
        <v>0.37329905373604749</v>
      </c>
    </row>
    <row r="7605" spans="1:4" x14ac:dyDescent="0.2">
      <c r="A7605" s="6">
        <v>7603</v>
      </c>
      <c r="B7605">
        <v>7604</v>
      </c>
      <c r="D7605">
        <v>0.37329905373604749</v>
      </c>
    </row>
    <row r="7606" spans="1:4" x14ac:dyDescent="0.2">
      <c r="A7606" s="6">
        <v>7604</v>
      </c>
      <c r="B7606">
        <v>7605</v>
      </c>
      <c r="D7606">
        <v>0.37329905373604749</v>
      </c>
    </row>
    <row r="7607" spans="1:4" x14ac:dyDescent="0.2">
      <c r="A7607" s="6">
        <v>7605</v>
      </c>
      <c r="B7607">
        <v>7606</v>
      </c>
      <c r="D7607">
        <v>0.37329905373604749</v>
      </c>
    </row>
    <row r="7608" spans="1:4" x14ac:dyDescent="0.2">
      <c r="A7608" s="6">
        <v>7606</v>
      </c>
      <c r="B7608">
        <v>7607</v>
      </c>
      <c r="D7608">
        <v>0.37329905373604749</v>
      </c>
    </row>
    <row r="7609" spans="1:4" x14ac:dyDescent="0.2">
      <c r="A7609" s="6">
        <v>7607</v>
      </c>
      <c r="B7609">
        <v>7608</v>
      </c>
      <c r="D7609">
        <v>0.37329905373604749</v>
      </c>
    </row>
    <row r="7610" spans="1:4" x14ac:dyDescent="0.2">
      <c r="A7610" s="6">
        <v>7608</v>
      </c>
      <c r="B7610">
        <v>7609</v>
      </c>
      <c r="D7610">
        <v>0.37329905373604749</v>
      </c>
    </row>
    <row r="7611" spans="1:4" x14ac:dyDescent="0.2">
      <c r="A7611" s="6">
        <v>7609</v>
      </c>
      <c r="B7611">
        <v>7610</v>
      </c>
      <c r="D7611">
        <v>0.37329905373604749</v>
      </c>
    </row>
    <row r="7612" spans="1:4" x14ac:dyDescent="0.2">
      <c r="A7612" s="6">
        <v>7610</v>
      </c>
      <c r="B7612">
        <v>7611</v>
      </c>
      <c r="D7612">
        <v>0.37329905373604749</v>
      </c>
    </row>
    <row r="7613" spans="1:4" x14ac:dyDescent="0.2">
      <c r="A7613" s="6">
        <v>7611</v>
      </c>
      <c r="B7613">
        <v>7612</v>
      </c>
      <c r="D7613">
        <v>0.37329905373604749</v>
      </c>
    </row>
    <row r="7614" spans="1:4" x14ac:dyDescent="0.2">
      <c r="A7614" s="6">
        <v>7612</v>
      </c>
      <c r="B7614">
        <v>7613</v>
      </c>
      <c r="D7614">
        <v>0.37329905373604749</v>
      </c>
    </row>
    <row r="7615" spans="1:4" x14ac:dyDescent="0.2">
      <c r="A7615" s="6">
        <v>7613</v>
      </c>
      <c r="B7615">
        <v>7614</v>
      </c>
      <c r="D7615">
        <v>0.37329905373604749</v>
      </c>
    </row>
    <row r="7616" spans="1:4" x14ac:dyDescent="0.2">
      <c r="A7616" s="6">
        <v>7614</v>
      </c>
      <c r="B7616">
        <v>7615</v>
      </c>
      <c r="D7616">
        <v>0.37329905373604749</v>
      </c>
    </row>
    <row r="7617" spans="1:4" x14ac:dyDescent="0.2">
      <c r="A7617" s="6">
        <v>7615</v>
      </c>
      <c r="B7617">
        <v>7616</v>
      </c>
      <c r="D7617">
        <v>0.37329905373604749</v>
      </c>
    </row>
    <row r="7618" spans="1:4" x14ac:dyDescent="0.2">
      <c r="A7618" s="6">
        <v>7616</v>
      </c>
      <c r="B7618">
        <v>7617</v>
      </c>
      <c r="D7618">
        <v>0.37329905373604749</v>
      </c>
    </row>
    <row r="7619" spans="1:4" x14ac:dyDescent="0.2">
      <c r="A7619" s="6">
        <v>7617</v>
      </c>
      <c r="B7619">
        <v>7618</v>
      </c>
      <c r="D7619">
        <v>0.37329905373604749</v>
      </c>
    </row>
    <row r="7620" spans="1:4" x14ac:dyDescent="0.2">
      <c r="A7620" s="6">
        <v>7618</v>
      </c>
      <c r="B7620">
        <v>7619</v>
      </c>
      <c r="D7620">
        <v>0.37329905373604749</v>
      </c>
    </row>
    <row r="7621" spans="1:4" x14ac:dyDescent="0.2">
      <c r="A7621" s="6">
        <v>7619</v>
      </c>
      <c r="B7621">
        <v>7620</v>
      </c>
      <c r="D7621">
        <v>0.37329905373604749</v>
      </c>
    </row>
    <row r="7622" spans="1:4" x14ac:dyDescent="0.2">
      <c r="A7622" s="6">
        <v>7620</v>
      </c>
      <c r="B7622">
        <v>7621</v>
      </c>
      <c r="D7622">
        <v>0.37329905373604749</v>
      </c>
    </row>
    <row r="7623" spans="1:4" x14ac:dyDescent="0.2">
      <c r="A7623" s="6">
        <v>7621</v>
      </c>
      <c r="B7623">
        <v>7622</v>
      </c>
      <c r="D7623">
        <v>0.37329905373604749</v>
      </c>
    </row>
    <row r="7624" spans="1:4" x14ac:dyDescent="0.2">
      <c r="A7624" s="6">
        <v>7622</v>
      </c>
      <c r="B7624">
        <v>7623</v>
      </c>
      <c r="D7624">
        <v>0.37329905373604749</v>
      </c>
    </row>
    <row r="7625" spans="1:4" x14ac:dyDescent="0.2">
      <c r="A7625" s="6">
        <v>7623</v>
      </c>
      <c r="B7625">
        <v>7624</v>
      </c>
      <c r="D7625">
        <v>0.37329905373604749</v>
      </c>
    </row>
    <row r="7626" spans="1:4" x14ac:dyDescent="0.2">
      <c r="A7626" s="6">
        <v>7624</v>
      </c>
      <c r="B7626">
        <v>7625</v>
      </c>
      <c r="D7626">
        <v>0.37329905373604749</v>
      </c>
    </row>
    <row r="7627" spans="1:4" x14ac:dyDescent="0.2">
      <c r="A7627" s="6">
        <v>7625</v>
      </c>
      <c r="B7627">
        <v>7626</v>
      </c>
      <c r="D7627">
        <v>0.37329905373604749</v>
      </c>
    </row>
    <row r="7628" spans="1:4" x14ac:dyDescent="0.2">
      <c r="A7628" s="6">
        <v>7626</v>
      </c>
      <c r="B7628">
        <v>7627</v>
      </c>
      <c r="D7628">
        <v>0.37329905373604749</v>
      </c>
    </row>
    <row r="7629" spans="1:4" x14ac:dyDescent="0.2">
      <c r="A7629" s="6">
        <v>7627</v>
      </c>
      <c r="B7629">
        <v>7628</v>
      </c>
      <c r="D7629">
        <v>0.37329905373604749</v>
      </c>
    </row>
    <row r="7630" spans="1:4" x14ac:dyDescent="0.2">
      <c r="A7630" s="6">
        <v>7628</v>
      </c>
      <c r="B7630">
        <v>7629</v>
      </c>
      <c r="D7630">
        <v>0.37329905373604749</v>
      </c>
    </row>
    <row r="7631" spans="1:4" x14ac:dyDescent="0.2">
      <c r="A7631" s="6">
        <v>7629</v>
      </c>
      <c r="B7631">
        <v>7630</v>
      </c>
      <c r="D7631">
        <v>0.37329905373604749</v>
      </c>
    </row>
    <row r="7632" spans="1:4" x14ac:dyDescent="0.2">
      <c r="A7632" s="6">
        <v>7630</v>
      </c>
      <c r="B7632">
        <v>7631</v>
      </c>
      <c r="D7632">
        <v>0.37329905373604749</v>
      </c>
    </row>
    <row r="7633" spans="1:4" x14ac:dyDescent="0.2">
      <c r="A7633" s="6">
        <v>7631</v>
      </c>
      <c r="B7633">
        <v>7632</v>
      </c>
      <c r="D7633">
        <v>0.37329905373604749</v>
      </c>
    </row>
    <row r="7634" spans="1:4" x14ac:dyDescent="0.2">
      <c r="A7634" s="6">
        <v>7632</v>
      </c>
      <c r="B7634">
        <v>7633</v>
      </c>
      <c r="D7634">
        <v>0.37329905373604749</v>
      </c>
    </row>
    <row r="7635" spans="1:4" x14ac:dyDescent="0.2">
      <c r="A7635" s="6">
        <v>7633</v>
      </c>
      <c r="B7635">
        <v>7634</v>
      </c>
      <c r="D7635">
        <v>0.37329905373604749</v>
      </c>
    </row>
    <row r="7636" spans="1:4" x14ac:dyDescent="0.2">
      <c r="A7636" s="6">
        <v>7634</v>
      </c>
      <c r="B7636">
        <v>7635</v>
      </c>
      <c r="D7636">
        <v>0.37329905373604749</v>
      </c>
    </row>
    <row r="7637" spans="1:4" x14ac:dyDescent="0.2">
      <c r="A7637" s="6">
        <v>7635</v>
      </c>
      <c r="B7637">
        <v>7636</v>
      </c>
      <c r="D7637">
        <v>0.37329905373604749</v>
      </c>
    </row>
    <row r="7638" spans="1:4" x14ac:dyDescent="0.2">
      <c r="A7638" s="6">
        <v>7636</v>
      </c>
      <c r="B7638">
        <v>7637</v>
      </c>
      <c r="D7638">
        <v>0.37329905373604749</v>
      </c>
    </row>
    <row r="7639" spans="1:4" x14ac:dyDescent="0.2">
      <c r="A7639" s="6">
        <v>7637</v>
      </c>
      <c r="B7639">
        <v>7638</v>
      </c>
      <c r="D7639">
        <v>0.37329905373604749</v>
      </c>
    </row>
    <row r="7640" spans="1:4" x14ac:dyDescent="0.2">
      <c r="A7640" s="6">
        <v>7638</v>
      </c>
      <c r="B7640">
        <v>7639</v>
      </c>
      <c r="D7640">
        <v>0.37329905373604749</v>
      </c>
    </row>
    <row r="7641" spans="1:4" x14ac:dyDescent="0.2">
      <c r="A7641" s="6">
        <v>7639</v>
      </c>
      <c r="B7641">
        <v>7640</v>
      </c>
      <c r="D7641">
        <v>0.37329905373604749</v>
      </c>
    </row>
    <row r="7642" spans="1:4" x14ac:dyDescent="0.2">
      <c r="A7642" s="6">
        <v>7640</v>
      </c>
      <c r="B7642">
        <v>7641</v>
      </c>
      <c r="D7642">
        <v>0.37329905373604749</v>
      </c>
    </row>
    <row r="7643" spans="1:4" x14ac:dyDescent="0.2">
      <c r="A7643" s="6">
        <v>7641</v>
      </c>
      <c r="B7643">
        <v>7642</v>
      </c>
      <c r="D7643">
        <v>0.37329905373604749</v>
      </c>
    </row>
    <row r="7644" spans="1:4" x14ac:dyDescent="0.2">
      <c r="A7644" s="6">
        <v>7642</v>
      </c>
      <c r="B7644">
        <v>7643</v>
      </c>
      <c r="D7644">
        <v>0.37329905373604749</v>
      </c>
    </row>
    <row r="7645" spans="1:4" x14ac:dyDescent="0.2">
      <c r="A7645" s="6">
        <v>7643</v>
      </c>
      <c r="B7645">
        <v>7644</v>
      </c>
      <c r="D7645">
        <v>0.37329905373604749</v>
      </c>
    </row>
    <row r="7646" spans="1:4" x14ac:dyDescent="0.2">
      <c r="A7646" s="6">
        <v>7644</v>
      </c>
      <c r="B7646">
        <v>7645</v>
      </c>
      <c r="D7646">
        <v>0.37329905373604749</v>
      </c>
    </row>
    <row r="7647" spans="1:4" x14ac:dyDescent="0.2">
      <c r="A7647" s="6">
        <v>7645</v>
      </c>
      <c r="B7647">
        <v>7646</v>
      </c>
      <c r="D7647">
        <v>0.37329905373604749</v>
      </c>
    </row>
    <row r="7648" spans="1:4" x14ac:dyDescent="0.2">
      <c r="A7648" s="6">
        <v>7646</v>
      </c>
      <c r="B7648">
        <v>7647</v>
      </c>
      <c r="D7648">
        <v>0.37329905373604749</v>
      </c>
    </row>
    <row r="7649" spans="1:4" x14ac:dyDescent="0.2">
      <c r="A7649" s="6">
        <v>7647</v>
      </c>
      <c r="B7649">
        <v>7648</v>
      </c>
      <c r="D7649">
        <v>0.37329905373604749</v>
      </c>
    </row>
    <row r="7650" spans="1:4" x14ac:dyDescent="0.2">
      <c r="A7650" s="6">
        <v>7648</v>
      </c>
      <c r="B7650">
        <v>7649</v>
      </c>
      <c r="D7650">
        <v>0.37329905373604749</v>
      </c>
    </row>
    <row r="7651" spans="1:4" x14ac:dyDescent="0.2">
      <c r="A7651" s="6">
        <v>7649</v>
      </c>
      <c r="B7651">
        <v>7650</v>
      </c>
      <c r="D7651">
        <v>0.37329905373604749</v>
      </c>
    </row>
    <row r="7652" spans="1:4" x14ac:dyDescent="0.2">
      <c r="A7652" s="6">
        <v>7650</v>
      </c>
      <c r="B7652">
        <v>7651</v>
      </c>
      <c r="D7652">
        <v>0.37329905373604749</v>
      </c>
    </row>
    <row r="7653" spans="1:4" x14ac:dyDescent="0.2">
      <c r="A7653" s="6">
        <v>7651</v>
      </c>
      <c r="B7653">
        <v>7652</v>
      </c>
      <c r="D7653">
        <v>0.37329905373604749</v>
      </c>
    </row>
    <row r="7654" spans="1:4" x14ac:dyDescent="0.2">
      <c r="A7654" s="6">
        <v>7652</v>
      </c>
      <c r="B7654">
        <v>7653</v>
      </c>
      <c r="D7654">
        <v>0.37329905373604749</v>
      </c>
    </row>
    <row r="7655" spans="1:4" x14ac:dyDescent="0.2">
      <c r="A7655" s="6">
        <v>7653</v>
      </c>
      <c r="B7655">
        <v>7654</v>
      </c>
      <c r="D7655">
        <v>0.37329905373604749</v>
      </c>
    </row>
    <row r="7656" spans="1:4" x14ac:dyDescent="0.2">
      <c r="A7656" s="6">
        <v>7654</v>
      </c>
      <c r="B7656">
        <v>7655</v>
      </c>
      <c r="D7656">
        <v>0.37329905373604749</v>
      </c>
    </row>
    <row r="7657" spans="1:4" x14ac:dyDescent="0.2">
      <c r="A7657" s="6">
        <v>7655</v>
      </c>
      <c r="B7657">
        <v>7656</v>
      </c>
      <c r="D7657">
        <v>0.37329905373604749</v>
      </c>
    </row>
    <row r="7658" spans="1:4" x14ac:dyDescent="0.2">
      <c r="A7658" s="6">
        <v>7656</v>
      </c>
      <c r="B7658">
        <v>7657</v>
      </c>
      <c r="D7658">
        <v>0.37329905373604749</v>
      </c>
    </row>
    <row r="7659" spans="1:4" x14ac:dyDescent="0.2">
      <c r="A7659" s="6">
        <v>7657</v>
      </c>
      <c r="B7659">
        <v>7658</v>
      </c>
      <c r="D7659">
        <v>0.37329905373604749</v>
      </c>
    </row>
    <row r="7660" spans="1:4" x14ac:dyDescent="0.2">
      <c r="A7660" s="6">
        <v>7658</v>
      </c>
      <c r="B7660">
        <v>7659</v>
      </c>
      <c r="D7660">
        <v>0.37329905373604749</v>
      </c>
    </row>
    <row r="7661" spans="1:4" x14ac:dyDescent="0.2">
      <c r="A7661" s="6">
        <v>7659</v>
      </c>
      <c r="B7661">
        <v>7660</v>
      </c>
      <c r="D7661">
        <v>0.37329905373604749</v>
      </c>
    </row>
    <row r="7662" spans="1:4" x14ac:dyDescent="0.2">
      <c r="A7662" s="6">
        <v>7660</v>
      </c>
      <c r="B7662">
        <v>7661</v>
      </c>
      <c r="D7662">
        <v>0.37329905373604749</v>
      </c>
    </row>
    <row r="7663" spans="1:4" x14ac:dyDescent="0.2">
      <c r="A7663" s="6">
        <v>7661</v>
      </c>
      <c r="B7663">
        <v>7662</v>
      </c>
      <c r="D7663">
        <v>0.37329905373604749</v>
      </c>
    </row>
    <row r="7664" spans="1:4" x14ac:dyDescent="0.2">
      <c r="A7664" s="6">
        <v>7662</v>
      </c>
      <c r="B7664">
        <v>7663</v>
      </c>
      <c r="D7664">
        <v>0.37329905373604749</v>
      </c>
    </row>
    <row r="7665" spans="1:4" x14ac:dyDescent="0.2">
      <c r="A7665" s="6">
        <v>7663</v>
      </c>
      <c r="B7665">
        <v>7664</v>
      </c>
      <c r="D7665">
        <v>0.37329905373604749</v>
      </c>
    </row>
    <row r="7666" spans="1:4" x14ac:dyDescent="0.2">
      <c r="A7666" s="6">
        <v>7664</v>
      </c>
      <c r="B7666">
        <v>7665</v>
      </c>
      <c r="D7666">
        <v>0.37329905373604749</v>
      </c>
    </row>
    <row r="7667" spans="1:4" x14ac:dyDescent="0.2">
      <c r="A7667" s="6">
        <v>7665</v>
      </c>
      <c r="B7667">
        <v>7666</v>
      </c>
      <c r="D7667">
        <v>0.37329905373604749</v>
      </c>
    </row>
    <row r="7668" spans="1:4" x14ac:dyDescent="0.2">
      <c r="A7668" s="6">
        <v>7666</v>
      </c>
      <c r="B7668">
        <v>7667</v>
      </c>
      <c r="D7668">
        <v>0.37329905373604749</v>
      </c>
    </row>
    <row r="7669" spans="1:4" x14ac:dyDescent="0.2">
      <c r="A7669" s="6">
        <v>7667</v>
      </c>
      <c r="B7669">
        <v>7668</v>
      </c>
      <c r="D7669">
        <v>0.37329905373604749</v>
      </c>
    </row>
    <row r="7670" spans="1:4" x14ac:dyDescent="0.2">
      <c r="A7670" s="6">
        <v>7668</v>
      </c>
      <c r="B7670">
        <v>7669</v>
      </c>
      <c r="D7670">
        <v>0.37329905373604749</v>
      </c>
    </row>
    <row r="7671" spans="1:4" x14ac:dyDescent="0.2">
      <c r="A7671" s="6">
        <v>7669</v>
      </c>
      <c r="B7671">
        <v>7670</v>
      </c>
      <c r="D7671">
        <v>0.37329905373604749</v>
      </c>
    </row>
    <row r="7672" spans="1:4" x14ac:dyDescent="0.2">
      <c r="A7672" s="6">
        <v>7670</v>
      </c>
      <c r="B7672">
        <v>7671</v>
      </c>
      <c r="D7672">
        <v>0.37329905373604749</v>
      </c>
    </row>
    <row r="7673" spans="1:4" x14ac:dyDescent="0.2">
      <c r="A7673" s="6">
        <v>7671</v>
      </c>
      <c r="B7673">
        <v>7672</v>
      </c>
      <c r="D7673">
        <v>0.37329905373604749</v>
      </c>
    </row>
    <row r="7674" spans="1:4" x14ac:dyDescent="0.2">
      <c r="A7674" s="6">
        <v>7672</v>
      </c>
      <c r="B7674">
        <v>7673</v>
      </c>
      <c r="D7674">
        <v>0.37329905373604749</v>
      </c>
    </row>
    <row r="7675" spans="1:4" x14ac:dyDescent="0.2">
      <c r="A7675" s="6">
        <v>7673</v>
      </c>
      <c r="B7675">
        <v>7674</v>
      </c>
      <c r="D7675">
        <v>0.37329905373604749</v>
      </c>
    </row>
    <row r="7676" spans="1:4" x14ac:dyDescent="0.2">
      <c r="A7676" s="6">
        <v>7674</v>
      </c>
      <c r="B7676">
        <v>7675</v>
      </c>
      <c r="D7676">
        <v>0.37329905373604749</v>
      </c>
    </row>
    <row r="7677" spans="1:4" x14ac:dyDescent="0.2">
      <c r="A7677" s="6">
        <v>7675</v>
      </c>
      <c r="B7677">
        <v>7676</v>
      </c>
      <c r="D7677">
        <v>0.37329905373604749</v>
      </c>
    </row>
    <row r="7678" spans="1:4" x14ac:dyDescent="0.2">
      <c r="A7678" s="6">
        <v>7676</v>
      </c>
      <c r="B7678">
        <v>7677</v>
      </c>
      <c r="D7678">
        <v>0.37329905373604749</v>
      </c>
    </row>
    <row r="7679" spans="1:4" x14ac:dyDescent="0.2">
      <c r="A7679" s="6">
        <v>7677</v>
      </c>
      <c r="B7679">
        <v>7678</v>
      </c>
      <c r="D7679">
        <v>0.37329905373604749</v>
      </c>
    </row>
    <row r="7680" spans="1:4" x14ac:dyDescent="0.2">
      <c r="A7680" s="6">
        <v>7678</v>
      </c>
      <c r="B7680">
        <v>7679</v>
      </c>
      <c r="D7680">
        <v>0.37329905373604749</v>
      </c>
    </row>
    <row r="7681" spans="1:4" x14ac:dyDescent="0.2">
      <c r="A7681" s="6">
        <v>7679</v>
      </c>
      <c r="B7681">
        <v>7680</v>
      </c>
      <c r="D7681">
        <v>0.37329905373604749</v>
      </c>
    </row>
    <row r="7682" spans="1:4" x14ac:dyDescent="0.2">
      <c r="A7682" s="6">
        <v>7680</v>
      </c>
      <c r="B7682">
        <v>7681</v>
      </c>
      <c r="D7682">
        <v>0.37329905373604749</v>
      </c>
    </row>
    <row r="7683" spans="1:4" x14ac:dyDescent="0.2">
      <c r="A7683" s="6">
        <v>7681</v>
      </c>
      <c r="B7683">
        <v>7682</v>
      </c>
      <c r="D7683">
        <v>0.37329905373604749</v>
      </c>
    </row>
    <row r="7684" spans="1:4" x14ac:dyDescent="0.2">
      <c r="A7684" s="6">
        <v>7682</v>
      </c>
      <c r="B7684">
        <v>7683</v>
      </c>
      <c r="D7684">
        <v>0.37329905373604749</v>
      </c>
    </row>
    <row r="7685" spans="1:4" x14ac:dyDescent="0.2">
      <c r="A7685" s="6">
        <v>7683</v>
      </c>
      <c r="B7685">
        <v>7684</v>
      </c>
      <c r="D7685">
        <v>0.37329905373604749</v>
      </c>
    </row>
    <row r="7686" spans="1:4" x14ac:dyDescent="0.2">
      <c r="A7686" s="6">
        <v>7684</v>
      </c>
      <c r="B7686">
        <v>7685</v>
      </c>
      <c r="D7686">
        <v>0.37329905373604749</v>
      </c>
    </row>
    <row r="7687" spans="1:4" x14ac:dyDescent="0.2">
      <c r="A7687" s="6">
        <v>7685</v>
      </c>
      <c r="B7687">
        <v>7686</v>
      </c>
      <c r="D7687">
        <v>0.37329905373604749</v>
      </c>
    </row>
    <row r="7688" spans="1:4" x14ac:dyDescent="0.2">
      <c r="A7688" s="6">
        <v>7686</v>
      </c>
      <c r="B7688">
        <v>7687</v>
      </c>
      <c r="D7688">
        <v>0.37329905373604749</v>
      </c>
    </row>
    <row r="7689" spans="1:4" x14ac:dyDescent="0.2">
      <c r="A7689" s="6">
        <v>7687</v>
      </c>
      <c r="B7689">
        <v>7688</v>
      </c>
      <c r="D7689">
        <v>0.37329905373604749</v>
      </c>
    </row>
    <row r="7690" spans="1:4" x14ac:dyDescent="0.2">
      <c r="A7690" s="6">
        <v>7688</v>
      </c>
      <c r="B7690">
        <v>7689</v>
      </c>
      <c r="D7690">
        <v>0.37329905373604749</v>
      </c>
    </row>
    <row r="7691" spans="1:4" x14ac:dyDescent="0.2">
      <c r="A7691" s="6">
        <v>7689</v>
      </c>
      <c r="B7691">
        <v>7690</v>
      </c>
      <c r="D7691">
        <v>0.37329905373604749</v>
      </c>
    </row>
    <row r="7692" spans="1:4" x14ac:dyDescent="0.2">
      <c r="A7692" s="6">
        <v>7690</v>
      </c>
      <c r="B7692">
        <v>7691</v>
      </c>
      <c r="D7692">
        <v>0.37329905373604749</v>
      </c>
    </row>
    <row r="7693" spans="1:4" x14ac:dyDescent="0.2">
      <c r="A7693" s="6">
        <v>7691</v>
      </c>
      <c r="B7693">
        <v>7692</v>
      </c>
      <c r="D7693">
        <v>0.37329905373604749</v>
      </c>
    </row>
    <row r="7694" spans="1:4" x14ac:dyDescent="0.2">
      <c r="A7694" s="6">
        <v>7692</v>
      </c>
      <c r="B7694">
        <v>7693</v>
      </c>
      <c r="D7694">
        <v>0.37329905373604749</v>
      </c>
    </row>
    <row r="7695" spans="1:4" x14ac:dyDescent="0.2">
      <c r="A7695" s="6">
        <v>7693</v>
      </c>
      <c r="B7695">
        <v>7694</v>
      </c>
      <c r="D7695">
        <v>0.37329905373604749</v>
      </c>
    </row>
    <row r="7696" spans="1:4" x14ac:dyDescent="0.2">
      <c r="A7696" s="6">
        <v>7694</v>
      </c>
      <c r="B7696">
        <v>7695</v>
      </c>
      <c r="D7696">
        <v>0.37329905373604749</v>
      </c>
    </row>
    <row r="7697" spans="1:4" x14ac:dyDescent="0.2">
      <c r="A7697" s="6">
        <v>7695</v>
      </c>
      <c r="B7697">
        <v>7696</v>
      </c>
      <c r="D7697">
        <v>0.37329905373604749</v>
      </c>
    </row>
    <row r="7698" spans="1:4" x14ac:dyDescent="0.2">
      <c r="A7698" s="6">
        <v>7696</v>
      </c>
      <c r="B7698">
        <v>7697</v>
      </c>
      <c r="D7698">
        <v>0.37329905373604749</v>
      </c>
    </row>
    <row r="7699" spans="1:4" x14ac:dyDescent="0.2">
      <c r="A7699" s="6">
        <v>7697</v>
      </c>
      <c r="B7699">
        <v>7698</v>
      </c>
      <c r="D7699">
        <v>0.37329905373604749</v>
      </c>
    </row>
    <row r="7700" spans="1:4" x14ac:dyDescent="0.2">
      <c r="A7700" s="6">
        <v>7698</v>
      </c>
      <c r="B7700">
        <v>7699</v>
      </c>
      <c r="D7700">
        <v>0.37329905373604749</v>
      </c>
    </row>
    <row r="7701" spans="1:4" x14ac:dyDescent="0.2">
      <c r="A7701" s="6">
        <v>7699</v>
      </c>
      <c r="B7701">
        <v>7700</v>
      </c>
      <c r="D7701">
        <v>0.37329905373604749</v>
      </c>
    </row>
    <row r="7702" spans="1:4" x14ac:dyDescent="0.2">
      <c r="A7702" s="6">
        <v>7700</v>
      </c>
      <c r="B7702">
        <v>7701</v>
      </c>
      <c r="D7702">
        <v>0.37329905373604749</v>
      </c>
    </row>
    <row r="7703" spans="1:4" x14ac:dyDescent="0.2">
      <c r="A7703" s="6">
        <v>7701</v>
      </c>
      <c r="B7703">
        <v>7702</v>
      </c>
      <c r="D7703">
        <v>0.37329905373604749</v>
      </c>
    </row>
    <row r="7704" spans="1:4" x14ac:dyDescent="0.2">
      <c r="A7704" s="6">
        <v>7702</v>
      </c>
      <c r="B7704">
        <v>7703</v>
      </c>
      <c r="D7704">
        <v>0.37329905373604749</v>
      </c>
    </row>
    <row r="7705" spans="1:4" x14ac:dyDescent="0.2">
      <c r="A7705" s="6">
        <v>7703</v>
      </c>
      <c r="B7705">
        <v>7704</v>
      </c>
      <c r="D7705">
        <v>0.37329905373604749</v>
      </c>
    </row>
    <row r="7706" spans="1:4" x14ac:dyDescent="0.2">
      <c r="A7706" s="6">
        <v>7704</v>
      </c>
      <c r="B7706">
        <v>7705</v>
      </c>
      <c r="D7706">
        <v>0.37329905373604749</v>
      </c>
    </row>
    <row r="7707" spans="1:4" x14ac:dyDescent="0.2">
      <c r="A7707" s="6">
        <v>7705</v>
      </c>
      <c r="B7707">
        <v>7706</v>
      </c>
      <c r="D7707">
        <v>0.37329905373604749</v>
      </c>
    </row>
    <row r="7708" spans="1:4" x14ac:dyDescent="0.2">
      <c r="A7708" s="6">
        <v>7706</v>
      </c>
      <c r="B7708">
        <v>7707</v>
      </c>
      <c r="D7708">
        <v>0.37329905373604749</v>
      </c>
    </row>
    <row r="7709" spans="1:4" x14ac:dyDescent="0.2">
      <c r="A7709" s="6">
        <v>7707</v>
      </c>
      <c r="B7709">
        <v>7708</v>
      </c>
      <c r="D7709">
        <v>0.37329905373604749</v>
      </c>
    </row>
    <row r="7710" spans="1:4" x14ac:dyDescent="0.2">
      <c r="A7710" s="6">
        <v>7708</v>
      </c>
      <c r="B7710">
        <v>7709</v>
      </c>
      <c r="D7710">
        <v>0.37329905373604749</v>
      </c>
    </row>
    <row r="7711" spans="1:4" x14ac:dyDescent="0.2">
      <c r="A7711" s="6">
        <v>7709</v>
      </c>
      <c r="B7711">
        <v>7710</v>
      </c>
      <c r="D7711">
        <v>0.37329905373604749</v>
      </c>
    </row>
    <row r="7712" spans="1:4" x14ac:dyDescent="0.2">
      <c r="A7712" s="6">
        <v>7710</v>
      </c>
      <c r="B7712">
        <v>7711</v>
      </c>
      <c r="D7712">
        <v>0.37329905373604749</v>
      </c>
    </row>
    <row r="7713" spans="1:4" x14ac:dyDescent="0.2">
      <c r="A7713" s="6">
        <v>7711</v>
      </c>
      <c r="B7713">
        <v>7712</v>
      </c>
      <c r="D7713">
        <v>0.37329905373604749</v>
      </c>
    </row>
    <row r="7714" spans="1:4" x14ac:dyDescent="0.2">
      <c r="A7714" s="6">
        <v>7712</v>
      </c>
      <c r="B7714">
        <v>7713</v>
      </c>
      <c r="D7714">
        <v>0.37329905373604749</v>
      </c>
    </row>
    <row r="7715" spans="1:4" x14ac:dyDescent="0.2">
      <c r="A7715" s="6">
        <v>7713</v>
      </c>
      <c r="B7715">
        <v>7714</v>
      </c>
      <c r="D7715">
        <v>0.37329905373604749</v>
      </c>
    </row>
    <row r="7716" spans="1:4" x14ac:dyDescent="0.2">
      <c r="A7716" s="6">
        <v>7714</v>
      </c>
      <c r="B7716">
        <v>7715</v>
      </c>
      <c r="D7716">
        <v>0.37329905373604749</v>
      </c>
    </row>
    <row r="7717" spans="1:4" x14ac:dyDescent="0.2">
      <c r="A7717" s="6">
        <v>7715</v>
      </c>
      <c r="B7717">
        <v>7716</v>
      </c>
      <c r="D7717">
        <v>0.37329905373604749</v>
      </c>
    </row>
    <row r="7718" spans="1:4" x14ac:dyDescent="0.2">
      <c r="A7718" s="6">
        <v>7716</v>
      </c>
      <c r="B7718">
        <v>7717</v>
      </c>
      <c r="D7718">
        <v>0.37329905373604749</v>
      </c>
    </row>
    <row r="7719" spans="1:4" x14ac:dyDescent="0.2">
      <c r="A7719" s="6">
        <v>7717</v>
      </c>
      <c r="B7719">
        <v>7718</v>
      </c>
      <c r="D7719">
        <v>0.37329905373604749</v>
      </c>
    </row>
    <row r="7720" spans="1:4" x14ac:dyDescent="0.2">
      <c r="A7720" s="6">
        <v>7718</v>
      </c>
      <c r="B7720">
        <v>7719</v>
      </c>
      <c r="D7720">
        <v>0.37329905373604749</v>
      </c>
    </row>
    <row r="7721" spans="1:4" x14ac:dyDescent="0.2">
      <c r="A7721" s="6">
        <v>7719</v>
      </c>
      <c r="B7721">
        <v>7720</v>
      </c>
      <c r="D7721">
        <v>0.37329905373604749</v>
      </c>
    </row>
    <row r="7722" spans="1:4" x14ac:dyDescent="0.2">
      <c r="A7722" s="6">
        <v>7720</v>
      </c>
      <c r="B7722">
        <v>7721</v>
      </c>
      <c r="D7722">
        <v>0.37329905373604749</v>
      </c>
    </row>
    <row r="7723" spans="1:4" x14ac:dyDescent="0.2">
      <c r="A7723" s="6">
        <v>7721</v>
      </c>
      <c r="B7723">
        <v>7722</v>
      </c>
      <c r="D7723">
        <v>0.37329905373604749</v>
      </c>
    </row>
    <row r="7724" spans="1:4" x14ac:dyDescent="0.2">
      <c r="A7724" s="6">
        <v>7722</v>
      </c>
      <c r="B7724">
        <v>7723</v>
      </c>
      <c r="D7724">
        <v>0.37329905373604749</v>
      </c>
    </row>
    <row r="7725" spans="1:4" x14ac:dyDescent="0.2">
      <c r="A7725" s="6">
        <v>7723</v>
      </c>
      <c r="B7725">
        <v>7724</v>
      </c>
      <c r="D7725">
        <v>0.37329905373604749</v>
      </c>
    </row>
    <row r="7726" spans="1:4" x14ac:dyDescent="0.2">
      <c r="A7726" s="6">
        <v>7724</v>
      </c>
      <c r="B7726">
        <v>7725</v>
      </c>
      <c r="D7726">
        <v>0.37329905373604749</v>
      </c>
    </row>
    <row r="7727" spans="1:4" x14ac:dyDescent="0.2">
      <c r="A7727" s="6">
        <v>7725</v>
      </c>
      <c r="B7727">
        <v>7726</v>
      </c>
      <c r="D7727">
        <v>0.37329905373604749</v>
      </c>
    </row>
    <row r="7728" spans="1:4" x14ac:dyDescent="0.2">
      <c r="A7728" s="6">
        <v>7726</v>
      </c>
      <c r="B7728">
        <v>7727</v>
      </c>
      <c r="D7728">
        <v>0.37329905373604749</v>
      </c>
    </row>
    <row r="7729" spans="1:4" x14ac:dyDescent="0.2">
      <c r="A7729" s="6">
        <v>7727</v>
      </c>
      <c r="B7729">
        <v>7728</v>
      </c>
      <c r="D7729">
        <v>0.37329905373604749</v>
      </c>
    </row>
    <row r="7730" spans="1:4" x14ac:dyDescent="0.2">
      <c r="A7730" s="6">
        <v>7728</v>
      </c>
      <c r="B7730">
        <v>7729</v>
      </c>
      <c r="D7730">
        <v>0.37329905373604749</v>
      </c>
    </row>
    <row r="7731" spans="1:4" x14ac:dyDescent="0.2">
      <c r="A7731" s="6">
        <v>7729</v>
      </c>
      <c r="B7731">
        <v>7730</v>
      </c>
      <c r="D7731">
        <v>0.37329905373604749</v>
      </c>
    </row>
    <row r="7732" spans="1:4" x14ac:dyDescent="0.2">
      <c r="A7732" s="6">
        <v>7730</v>
      </c>
      <c r="B7732">
        <v>7731</v>
      </c>
      <c r="D7732">
        <v>0.37329905373604749</v>
      </c>
    </row>
    <row r="7733" spans="1:4" x14ac:dyDescent="0.2">
      <c r="A7733" s="6">
        <v>7731</v>
      </c>
      <c r="B7733">
        <v>7732</v>
      </c>
      <c r="D7733">
        <v>0.37329905373604749</v>
      </c>
    </row>
    <row r="7734" spans="1:4" x14ac:dyDescent="0.2">
      <c r="A7734" s="6">
        <v>7732</v>
      </c>
      <c r="B7734">
        <v>7733</v>
      </c>
      <c r="D7734">
        <v>0.37329905373604749</v>
      </c>
    </row>
    <row r="7735" spans="1:4" x14ac:dyDescent="0.2">
      <c r="A7735" s="6">
        <v>7733</v>
      </c>
      <c r="B7735">
        <v>7734</v>
      </c>
      <c r="D7735">
        <v>0.37329905373604749</v>
      </c>
    </row>
    <row r="7736" spans="1:4" x14ac:dyDescent="0.2">
      <c r="A7736" s="6">
        <v>7734</v>
      </c>
      <c r="B7736">
        <v>7735</v>
      </c>
      <c r="D7736">
        <v>0.37329905373604749</v>
      </c>
    </row>
    <row r="7737" spans="1:4" x14ac:dyDescent="0.2">
      <c r="A7737" s="6">
        <v>7735</v>
      </c>
      <c r="B7737">
        <v>7736</v>
      </c>
      <c r="D7737">
        <v>0.37329905373604749</v>
      </c>
    </row>
    <row r="7738" spans="1:4" x14ac:dyDescent="0.2">
      <c r="A7738" s="6">
        <v>7736</v>
      </c>
      <c r="B7738">
        <v>7737</v>
      </c>
      <c r="D7738">
        <v>0.37329905373604749</v>
      </c>
    </row>
    <row r="7739" spans="1:4" x14ac:dyDescent="0.2">
      <c r="A7739" s="6">
        <v>7737</v>
      </c>
      <c r="B7739">
        <v>7738</v>
      </c>
      <c r="D7739">
        <v>0.37329905373604749</v>
      </c>
    </row>
    <row r="7740" spans="1:4" x14ac:dyDescent="0.2">
      <c r="A7740" s="6">
        <v>7738</v>
      </c>
      <c r="B7740">
        <v>7739</v>
      </c>
      <c r="D7740">
        <v>0.37329905373604749</v>
      </c>
    </row>
    <row r="7741" spans="1:4" x14ac:dyDescent="0.2">
      <c r="A7741" s="6">
        <v>7739</v>
      </c>
      <c r="B7741">
        <v>7740</v>
      </c>
      <c r="D7741">
        <v>0.37329905373604749</v>
      </c>
    </row>
    <row r="7742" spans="1:4" x14ac:dyDescent="0.2">
      <c r="A7742" s="6">
        <v>7740</v>
      </c>
      <c r="B7742">
        <v>7741</v>
      </c>
      <c r="D7742">
        <v>0.37329905373604749</v>
      </c>
    </row>
    <row r="7743" spans="1:4" x14ac:dyDescent="0.2">
      <c r="A7743" s="6">
        <v>7741</v>
      </c>
      <c r="B7743">
        <v>7742</v>
      </c>
      <c r="D7743">
        <v>0.37329905373604749</v>
      </c>
    </row>
    <row r="7744" spans="1:4" x14ac:dyDescent="0.2">
      <c r="A7744" s="6">
        <v>7742</v>
      </c>
      <c r="B7744">
        <v>7743</v>
      </c>
      <c r="D7744">
        <v>0.37329905373604749</v>
      </c>
    </row>
    <row r="7745" spans="1:4" x14ac:dyDescent="0.2">
      <c r="A7745" s="6">
        <v>7743</v>
      </c>
      <c r="B7745">
        <v>7744</v>
      </c>
      <c r="D7745">
        <v>0.37329905373604749</v>
      </c>
    </row>
    <row r="7746" spans="1:4" x14ac:dyDescent="0.2">
      <c r="A7746" s="6">
        <v>7744</v>
      </c>
      <c r="B7746">
        <v>7745</v>
      </c>
      <c r="D7746">
        <v>0.37329905373604749</v>
      </c>
    </row>
    <row r="7747" spans="1:4" x14ac:dyDescent="0.2">
      <c r="A7747" s="6">
        <v>7745</v>
      </c>
      <c r="B7747">
        <v>7746</v>
      </c>
      <c r="D7747">
        <v>0.37329905373604749</v>
      </c>
    </row>
    <row r="7748" spans="1:4" x14ac:dyDescent="0.2">
      <c r="A7748" s="6">
        <v>7746</v>
      </c>
      <c r="B7748">
        <v>7747</v>
      </c>
      <c r="D7748">
        <v>0.37329905373604749</v>
      </c>
    </row>
    <row r="7749" spans="1:4" x14ac:dyDescent="0.2">
      <c r="A7749" s="6">
        <v>7747</v>
      </c>
      <c r="B7749">
        <v>7748</v>
      </c>
      <c r="D7749">
        <v>0.37329905373604749</v>
      </c>
    </row>
    <row r="7750" spans="1:4" x14ac:dyDescent="0.2">
      <c r="A7750" s="6">
        <v>7748</v>
      </c>
      <c r="B7750">
        <v>7749</v>
      </c>
      <c r="D7750">
        <v>0.37329905373604749</v>
      </c>
    </row>
    <row r="7751" spans="1:4" x14ac:dyDescent="0.2">
      <c r="A7751" s="6">
        <v>7749</v>
      </c>
      <c r="B7751">
        <v>7750</v>
      </c>
      <c r="D7751">
        <v>0.37329905373604749</v>
      </c>
    </row>
    <row r="7752" spans="1:4" x14ac:dyDescent="0.2">
      <c r="A7752" s="6">
        <v>7750</v>
      </c>
      <c r="B7752">
        <v>7751</v>
      </c>
      <c r="D7752">
        <v>0.37329905373604749</v>
      </c>
    </row>
    <row r="7753" spans="1:4" x14ac:dyDescent="0.2">
      <c r="A7753" s="6">
        <v>7751</v>
      </c>
      <c r="B7753">
        <v>7752</v>
      </c>
      <c r="D7753">
        <v>0.37329905373604749</v>
      </c>
    </row>
    <row r="7754" spans="1:4" x14ac:dyDescent="0.2">
      <c r="A7754" s="6">
        <v>7752</v>
      </c>
      <c r="B7754">
        <v>7753</v>
      </c>
      <c r="D7754">
        <v>0.37329905373604749</v>
      </c>
    </row>
    <row r="7755" spans="1:4" x14ac:dyDescent="0.2">
      <c r="A7755" s="6">
        <v>7753</v>
      </c>
      <c r="B7755">
        <v>7754</v>
      </c>
      <c r="D7755">
        <v>0.37329905373604749</v>
      </c>
    </row>
    <row r="7756" spans="1:4" x14ac:dyDescent="0.2">
      <c r="A7756" s="6">
        <v>7754</v>
      </c>
      <c r="B7756">
        <v>7755</v>
      </c>
      <c r="D7756">
        <v>0.37329905373604749</v>
      </c>
    </row>
    <row r="7757" spans="1:4" x14ac:dyDescent="0.2">
      <c r="A7757" s="6">
        <v>7755</v>
      </c>
      <c r="B7757">
        <v>7756</v>
      </c>
      <c r="D7757">
        <v>0.37329905373604749</v>
      </c>
    </row>
    <row r="7758" spans="1:4" x14ac:dyDescent="0.2">
      <c r="A7758" s="6">
        <v>7756</v>
      </c>
      <c r="B7758">
        <v>7757</v>
      </c>
      <c r="D7758">
        <v>0.37329905373604749</v>
      </c>
    </row>
    <row r="7759" spans="1:4" x14ac:dyDescent="0.2">
      <c r="A7759" s="6">
        <v>7757</v>
      </c>
      <c r="B7759">
        <v>7758</v>
      </c>
      <c r="D7759">
        <v>0.37329905373604749</v>
      </c>
    </row>
    <row r="7760" spans="1:4" x14ac:dyDescent="0.2">
      <c r="A7760" s="6">
        <v>7758</v>
      </c>
      <c r="B7760">
        <v>7759</v>
      </c>
      <c r="D7760">
        <v>0.37329905373604749</v>
      </c>
    </row>
    <row r="7761" spans="1:4" x14ac:dyDescent="0.2">
      <c r="A7761" s="6">
        <v>7759</v>
      </c>
      <c r="B7761">
        <v>7760</v>
      </c>
      <c r="D7761">
        <v>0.37329905373604749</v>
      </c>
    </row>
    <row r="7762" spans="1:4" x14ac:dyDescent="0.2">
      <c r="A7762" s="6">
        <v>7760</v>
      </c>
      <c r="B7762">
        <v>7761</v>
      </c>
      <c r="D7762">
        <v>0.37329905373604749</v>
      </c>
    </row>
    <row r="7763" spans="1:4" x14ac:dyDescent="0.2">
      <c r="A7763" s="6">
        <v>7761</v>
      </c>
      <c r="B7763">
        <v>7762</v>
      </c>
      <c r="D7763">
        <v>0.37329905373604749</v>
      </c>
    </row>
    <row r="7764" spans="1:4" x14ac:dyDescent="0.2">
      <c r="A7764" s="6">
        <v>7762</v>
      </c>
      <c r="B7764">
        <v>7763</v>
      </c>
      <c r="D7764">
        <v>0.37329905373604749</v>
      </c>
    </row>
    <row r="7765" spans="1:4" x14ac:dyDescent="0.2">
      <c r="A7765" s="6">
        <v>7763</v>
      </c>
      <c r="B7765">
        <v>7764</v>
      </c>
      <c r="D7765">
        <v>0.37329905373604749</v>
      </c>
    </row>
    <row r="7766" spans="1:4" x14ac:dyDescent="0.2">
      <c r="A7766" s="6">
        <v>7764</v>
      </c>
      <c r="B7766">
        <v>7765</v>
      </c>
      <c r="D7766">
        <v>0.37329905373604749</v>
      </c>
    </row>
    <row r="7767" spans="1:4" x14ac:dyDescent="0.2">
      <c r="A7767" s="6">
        <v>7765</v>
      </c>
      <c r="B7767">
        <v>7766</v>
      </c>
      <c r="D7767">
        <v>0.37329905373604749</v>
      </c>
    </row>
    <row r="7768" spans="1:4" x14ac:dyDescent="0.2">
      <c r="A7768" s="6">
        <v>7766</v>
      </c>
      <c r="B7768">
        <v>7767</v>
      </c>
      <c r="D7768">
        <v>0.37329905373604749</v>
      </c>
    </row>
    <row r="7769" spans="1:4" x14ac:dyDescent="0.2">
      <c r="A7769" s="6">
        <v>7767</v>
      </c>
      <c r="B7769">
        <v>7768</v>
      </c>
      <c r="D7769">
        <v>0.37329905373604749</v>
      </c>
    </row>
    <row r="7770" spans="1:4" x14ac:dyDescent="0.2">
      <c r="A7770" s="6">
        <v>7768</v>
      </c>
      <c r="B7770">
        <v>7769</v>
      </c>
      <c r="D7770">
        <v>0.37329905373604749</v>
      </c>
    </row>
    <row r="7771" spans="1:4" x14ac:dyDescent="0.2">
      <c r="A7771" s="6">
        <v>7769</v>
      </c>
      <c r="B7771">
        <v>7770</v>
      </c>
      <c r="D7771">
        <v>0.37329905373604749</v>
      </c>
    </row>
    <row r="7772" spans="1:4" x14ac:dyDescent="0.2">
      <c r="A7772" s="6">
        <v>7770</v>
      </c>
      <c r="B7772">
        <v>7771</v>
      </c>
      <c r="D7772">
        <v>0.37329905373604749</v>
      </c>
    </row>
    <row r="7773" spans="1:4" x14ac:dyDescent="0.2">
      <c r="A7773" s="6">
        <v>7771</v>
      </c>
      <c r="B7773">
        <v>7772</v>
      </c>
      <c r="D7773">
        <v>0.37329905373604749</v>
      </c>
    </row>
    <row r="7774" spans="1:4" x14ac:dyDescent="0.2">
      <c r="A7774" s="6">
        <v>7772</v>
      </c>
      <c r="B7774">
        <v>7773</v>
      </c>
      <c r="D7774">
        <v>0.37329905373604749</v>
      </c>
    </row>
    <row r="7775" spans="1:4" x14ac:dyDescent="0.2">
      <c r="A7775" s="6">
        <v>7773</v>
      </c>
      <c r="B7775">
        <v>7774</v>
      </c>
      <c r="D7775">
        <v>0.37329905373604749</v>
      </c>
    </row>
    <row r="7776" spans="1:4" x14ac:dyDescent="0.2">
      <c r="A7776" s="6">
        <v>7774</v>
      </c>
      <c r="B7776">
        <v>7775</v>
      </c>
      <c r="D7776">
        <v>0.37329905373604749</v>
      </c>
    </row>
    <row r="7777" spans="1:4" x14ac:dyDescent="0.2">
      <c r="A7777" s="6">
        <v>7775</v>
      </c>
      <c r="B7777">
        <v>7776</v>
      </c>
      <c r="D7777">
        <v>0.37329905373604749</v>
      </c>
    </row>
    <row r="7778" spans="1:4" x14ac:dyDescent="0.2">
      <c r="A7778" s="6">
        <v>7776</v>
      </c>
      <c r="B7778">
        <v>7777</v>
      </c>
      <c r="D7778">
        <v>0.37329905373604749</v>
      </c>
    </row>
    <row r="7779" spans="1:4" x14ac:dyDescent="0.2">
      <c r="A7779" s="6">
        <v>7777</v>
      </c>
      <c r="B7779">
        <v>7778</v>
      </c>
      <c r="D7779">
        <v>0.37329905373604749</v>
      </c>
    </row>
    <row r="7780" spans="1:4" x14ac:dyDescent="0.2">
      <c r="A7780" s="6">
        <v>7778</v>
      </c>
      <c r="B7780">
        <v>7779</v>
      </c>
      <c r="D7780">
        <v>0.37329905373604749</v>
      </c>
    </row>
    <row r="7781" spans="1:4" x14ac:dyDescent="0.2">
      <c r="A7781" s="6">
        <v>7779</v>
      </c>
      <c r="B7781">
        <v>7780</v>
      </c>
      <c r="D7781">
        <v>0.37329905373604749</v>
      </c>
    </row>
    <row r="7782" spans="1:4" x14ac:dyDescent="0.2">
      <c r="A7782" s="6">
        <v>7780</v>
      </c>
      <c r="B7782">
        <v>7781</v>
      </c>
      <c r="D7782">
        <v>0.37329905373604749</v>
      </c>
    </row>
    <row r="7783" spans="1:4" x14ac:dyDescent="0.2">
      <c r="A7783" s="6">
        <v>7781</v>
      </c>
      <c r="B7783">
        <v>7782</v>
      </c>
      <c r="D7783">
        <v>0.37329905373604749</v>
      </c>
    </row>
    <row r="7784" spans="1:4" x14ac:dyDescent="0.2">
      <c r="A7784" s="6">
        <v>7782</v>
      </c>
      <c r="B7784">
        <v>7783</v>
      </c>
      <c r="D7784">
        <v>0.37329905373604749</v>
      </c>
    </row>
    <row r="7785" spans="1:4" x14ac:dyDescent="0.2">
      <c r="A7785" s="6">
        <v>7783</v>
      </c>
      <c r="B7785">
        <v>7784</v>
      </c>
      <c r="D7785">
        <v>0.37329905373604749</v>
      </c>
    </row>
    <row r="7786" spans="1:4" x14ac:dyDescent="0.2">
      <c r="A7786" s="6">
        <v>7784</v>
      </c>
      <c r="B7786">
        <v>7785</v>
      </c>
      <c r="D7786">
        <v>0.37329905373604749</v>
      </c>
    </row>
    <row r="7787" spans="1:4" x14ac:dyDescent="0.2">
      <c r="A7787" s="6">
        <v>7785</v>
      </c>
      <c r="B7787">
        <v>7786</v>
      </c>
      <c r="D7787">
        <v>0.37329905373604749</v>
      </c>
    </row>
    <row r="7788" spans="1:4" x14ac:dyDescent="0.2">
      <c r="A7788" s="6">
        <v>7786</v>
      </c>
      <c r="B7788">
        <v>7787</v>
      </c>
      <c r="D7788">
        <v>0.37329905373604749</v>
      </c>
    </row>
    <row r="7789" spans="1:4" x14ac:dyDescent="0.2">
      <c r="A7789" s="6">
        <v>7787</v>
      </c>
      <c r="B7789">
        <v>7788</v>
      </c>
      <c r="D7789">
        <v>0.37329905373604749</v>
      </c>
    </row>
    <row r="7790" spans="1:4" x14ac:dyDescent="0.2">
      <c r="A7790" s="6">
        <v>7788</v>
      </c>
      <c r="B7790">
        <v>7789</v>
      </c>
      <c r="D7790">
        <v>0.37329905373604749</v>
      </c>
    </row>
    <row r="7791" spans="1:4" x14ac:dyDescent="0.2">
      <c r="A7791" s="6">
        <v>7789</v>
      </c>
      <c r="B7791">
        <v>7790</v>
      </c>
      <c r="D7791">
        <v>0.37329905373604749</v>
      </c>
    </row>
    <row r="7792" spans="1:4" x14ac:dyDescent="0.2">
      <c r="A7792" s="6">
        <v>7790</v>
      </c>
      <c r="B7792">
        <v>7791</v>
      </c>
      <c r="D7792">
        <v>0.37329905373604749</v>
      </c>
    </row>
    <row r="7793" spans="1:4" x14ac:dyDescent="0.2">
      <c r="A7793" s="6">
        <v>7791</v>
      </c>
      <c r="B7793">
        <v>7792</v>
      </c>
      <c r="D7793">
        <v>0.37329905373604749</v>
      </c>
    </row>
    <row r="7794" spans="1:4" x14ac:dyDescent="0.2">
      <c r="A7794" s="6">
        <v>7792</v>
      </c>
      <c r="B7794">
        <v>7793</v>
      </c>
      <c r="D7794">
        <v>0.37329905373604749</v>
      </c>
    </row>
    <row r="7795" spans="1:4" x14ac:dyDescent="0.2">
      <c r="A7795" s="6">
        <v>7793</v>
      </c>
      <c r="B7795">
        <v>7794</v>
      </c>
      <c r="D7795">
        <v>0.37329905373604749</v>
      </c>
    </row>
    <row r="7796" spans="1:4" x14ac:dyDescent="0.2">
      <c r="A7796" s="6">
        <v>7794</v>
      </c>
      <c r="B7796">
        <v>7795</v>
      </c>
      <c r="D7796">
        <v>0.37329905373604749</v>
      </c>
    </row>
    <row r="7797" spans="1:4" x14ac:dyDescent="0.2">
      <c r="A7797" s="6">
        <v>7795</v>
      </c>
      <c r="B7797">
        <v>7796</v>
      </c>
      <c r="D7797">
        <v>0.37329905373604749</v>
      </c>
    </row>
    <row r="7798" spans="1:4" x14ac:dyDescent="0.2">
      <c r="A7798" s="6">
        <v>7796</v>
      </c>
      <c r="B7798">
        <v>7797</v>
      </c>
      <c r="D7798">
        <v>0.37329905373604749</v>
      </c>
    </row>
    <row r="7799" spans="1:4" x14ac:dyDescent="0.2">
      <c r="A7799" s="6">
        <v>7797</v>
      </c>
      <c r="B7799">
        <v>7798</v>
      </c>
      <c r="D7799">
        <v>0.37329905373604749</v>
      </c>
    </row>
    <row r="7800" spans="1:4" x14ac:dyDescent="0.2">
      <c r="A7800" s="6">
        <v>7798</v>
      </c>
      <c r="B7800">
        <v>7799</v>
      </c>
      <c r="D7800">
        <v>0.37329905373604749</v>
      </c>
    </row>
    <row r="7801" spans="1:4" x14ac:dyDescent="0.2">
      <c r="A7801" s="6">
        <v>7799</v>
      </c>
      <c r="B7801">
        <v>7800</v>
      </c>
      <c r="D7801">
        <v>0.37329905373604749</v>
      </c>
    </row>
    <row r="7802" spans="1:4" x14ac:dyDescent="0.2">
      <c r="A7802" s="6">
        <v>7800</v>
      </c>
      <c r="B7802">
        <v>7801</v>
      </c>
      <c r="D7802">
        <v>0.37329905373604749</v>
      </c>
    </row>
    <row r="7803" spans="1:4" x14ac:dyDescent="0.2">
      <c r="A7803" s="6">
        <v>7801</v>
      </c>
      <c r="B7803">
        <v>7802</v>
      </c>
      <c r="D7803">
        <v>0.37329905373604749</v>
      </c>
    </row>
    <row r="7804" spans="1:4" x14ac:dyDescent="0.2">
      <c r="A7804" s="6">
        <v>7802</v>
      </c>
      <c r="B7804">
        <v>7803</v>
      </c>
      <c r="D7804">
        <v>0.37329905373604749</v>
      </c>
    </row>
    <row r="7805" spans="1:4" x14ac:dyDescent="0.2">
      <c r="A7805" s="6">
        <v>7803</v>
      </c>
      <c r="B7805">
        <v>7804</v>
      </c>
      <c r="D7805">
        <v>0.37329905373604749</v>
      </c>
    </row>
    <row r="7806" spans="1:4" x14ac:dyDescent="0.2">
      <c r="A7806" s="6">
        <v>7804</v>
      </c>
      <c r="B7806">
        <v>7805</v>
      </c>
      <c r="D7806">
        <v>0.37329905373604749</v>
      </c>
    </row>
    <row r="7807" spans="1:4" x14ac:dyDescent="0.2">
      <c r="A7807" s="6">
        <v>7805</v>
      </c>
      <c r="B7807">
        <v>7806</v>
      </c>
      <c r="D7807">
        <v>0.37329905373604749</v>
      </c>
    </row>
    <row r="7808" spans="1:4" x14ac:dyDescent="0.2">
      <c r="A7808" s="6">
        <v>7806</v>
      </c>
      <c r="B7808">
        <v>7807</v>
      </c>
      <c r="D7808">
        <v>0.37329905373604749</v>
      </c>
    </row>
    <row r="7809" spans="1:4" x14ac:dyDescent="0.2">
      <c r="A7809" s="6">
        <v>7807</v>
      </c>
      <c r="B7809">
        <v>7808</v>
      </c>
      <c r="D7809">
        <v>0.37329905373604749</v>
      </c>
    </row>
    <row r="7810" spans="1:4" x14ac:dyDescent="0.2">
      <c r="A7810" s="6">
        <v>7808</v>
      </c>
      <c r="B7810">
        <v>7809</v>
      </c>
      <c r="D7810">
        <v>0.37329905373604749</v>
      </c>
    </row>
    <row r="7811" spans="1:4" x14ac:dyDescent="0.2">
      <c r="A7811" s="6">
        <v>7809</v>
      </c>
      <c r="B7811">
        <v>7810</v>
      </c>
      <c r="D7811">
        <v>0.37329905373604749</v>
      </c>
    </row>
    <row r="7812" spans="1:4" x14ac:dyDescent="0.2">
      <c r="A7812" s="6">
        <v>7810</v>
      </c>
      <c r="B7812">
        <v>7811</v>
      </c>
      <c r="D7812">
        <v>0.37329905373604749</v>
      </c>
    </row>
    <row r="7813" spans="1:4" x14ac:dyDescent="0.2">
      <c r="A7813" s="6">
        <v>7811</v>
      </c>
      <c r="B7813">
        <v>7812</v>
      </c>
      <c r="D7813">
        <v>0.37329905373604749</v>
      </c>
    </row>
    <row r="7814" spans="1:4" x14ac:dyDescent="0.2">
      <c r="A7814" s="6">
        <v>7812</v>
      </c>
      <c r="B7814">
        <v>7813</v>
      </c>
      <c r="D7814">
        <v>0.37329905373604749</v>
      </c>
    </row>
    <row r="7815" spans="1:4" x14ac:dyDescent="0.2">
      <c r="A7815" s="6">
        <v>7813</v>
      </c>
      <c r="B7815">
        <v>7814</v>
      </c>
      <c r="D7815">
        <v>0.37329905373604749</v>
      </c>
    </row>
    <row r="7816" spans="1:4" x14ac:dyDescent="0.2">
      <c r="A7816" s="6">
        <v>7814</v>
      </c>
      <c r="B7816">
        <v>7815</v>
      </c>
      <c r="D7816">
        <v>0.37329905373604749</v>
      </c>
    </row>
    <row r="7817" spans="1:4" x14ac:dyDescent="0.2">
      <c r="A7817" s="6">
        <v>7815</v>
      </c>
      <c r="B7817">
        <v>7816</v>
      </c>
      <c r="D7817">
        <v>0.37329905373604749</v>
      </c>
    </row>
    <row r="7818" spans="1:4" x14ac:dyDescent="0.2">
      <c r="A7818" s="6">
        <v>7816</v>
      </c>
      <c r="B7818">
        <v>7817</v>
      </c>
      <c r="D7818">
        <v>0.37329905373604749</v>
      </c>
    </row>
    <row r="7819" spans="1:4" x14ac:dyDescent="0.2">
      <c r="A7819" s="6">
        <v>7817</v>
      </c>
      <c r="B7819">
        <v>7818</v>
      </c>
      <c r="D7819">
        <v>0.37329905373604749</v>
      </c>
    </row>
    <row r="7820" spans="1:4" x14ac:dyDescent="0.2">
      <c r="A7820" s="6">
        <v>7818</v>
      </c>
      <c r="B7820">
        <v>7819</v>
      </c>
      <c r="D7820">
        <v>0.37329905373604749</v>
      </c>
    </row>
    <row r="7821" spans="1:4" x14ac:dyDescent="0.2">
      <c r="A7821" s="6">
        <v>7819</v>
      </c>
      <c r="B7821">
        <v>7820</v>
      </c>
      <c r="D7821">
        <v>0.37329905373604749</v>
      </c>
    </row>
    <row r="7822" spans="1:4" x14ac:dyDescent="0.2">
      <c r="A7822" s="6">
        <v>7820</v>
      </c>
      <c r="B7822">
        <v>7821</v>
      </c>
      <c r="D7822">
        <v>0.37329905373604749</v>
      </c>
    </row>
    <row r="7823" spans="1:4" x14ac:dyDescent="0.2">
      <c r="A7823" s="6">
        <v>7821</v>
      </c>
      <c r="B7823">
        <v>7822</v>
      </c>
      <c r="D7823">
        <v>0.37329905373604749</v>
      </c>
    </row>
    <row r="7824" spans="1:4" x14ac:dyDescent="0.2">
      <c r="A7824" s="6">
        <v>7822</v>
      </c>
      <c r="B7824">
        <v>7823</v>
      </c>
      <c r="D7824">
        <v>0.37329905373604749</v>
      </c>
    </row>
    <row r="7825" spans="1:4" x14ac:dyDescent="0.2">
      <c r="A7825" s="6">
        <v>7823</v>
      </c>
      <c r="B7825">
        <v>7824</v>
      </c>
      <c r="D7825">
        <v>0.37329905373604749</v>
      </c>
    </row>
    <row r="7826" spans="1:4" x14ac:dyDescent="0.2">
      <c r="A7826" s="6">
        <v>7824</v>
      </c>
      <c r="B7826">
        <v>7825</v>
      </c>
      <c r="D7826">
        <v>0.37329905373604749</v>
      </c>
    </row>
    <row r="7827" spans="1:4" x14ac:dyDescent="0.2">
      <c r="A7827" s="6">
        <v>7825</v>
      </c>
      <c r="B7827">
        <v>7826</v>
      </c>
      <c r="D7827">
        <v>0.37329905373604749</v>
      </c>
    </row>
    <row r="7828" spans="1:4" x14ac:dyDescent="0.2">
      <c r="A7828" s="6">
        <v>7826</v>
      </c>
      <c r="B7828">
        <v>7827</v>
      </c>
      <c r="D7828">
        <v>0.37329905373604749</v>
      </c>
    </row>
    <row r="7829" spans="1:4" x14ac:dyDescent="0.2">
      <c r="A7829" s="6">
        <v>7827</v>
      </c>
      <c r="B7829">
        <v>7828</v>
      </c>
      <c r="D7829">
        <v>0.37329905373604749</v>
      </c>
    </row>
    <row r="7830" spans="1:4" x14ac:dyDescent="0.2">
      <c r="A7830" s="6">
        <v>7828</v>
      </c>
      <c r="B7830">
        <v>7829</v>
      </c>
      <c r="D7830">
        <v>0.37329905373604749</v>
      </c>
    </row>
    <row r="7831" spans="1:4" x14ac:dyDescent="0.2">
      <c r="A7831" s="6">
        <v>7829</v>
      </c>
      <c r="B7831">
        <v>7830</v>
      </c>
      <c r="D7831">
        <v>0.37329905373604749</v>
      </c>
    </row>
    <row r="7832" spans="1:4" x14ac:dyDescent="0.2">
      <c r="A7832" s="6">
        <v>7830</v>
      </c>
      <c r="B7832">
        <v>7831</v>
      </c>
      <c r="D7832">
        <v>0.37329905373604749</v>
      </c>
    </row>
    <row r="7833" spans="1:4" x14ac:dyDescent="0.2">
      <c r="A7833" s="6">
        <v>7831</v>
      </c>
      <c r="B7833">
        <v>7832</v>
      </c>
      <c r="D7833">
        <v>0.37329905373604749</v>
      </c>
    </row>
    <row r="7834" spans="1:4" x14ac:dyDescent="0.2">
      <c r="A7834" s="6">
        <v>7832</v>
      </c>
      <c r="B7834">
        <v>7833</v>
      </c>
      <c r="D7834">
        <v>0.37329905373604749</v>
      </c>
    </row>
    <row r="7835" spans="1:4" x14ac:dyDescent="0.2">
      <c r="A7835" s="6">
        <v>7833</v>
      </c>
      <c r="B7835">
        <v>7834</v>
      </c>
      <c r="D7835">
        <v>0.37329905373604749</v>
      </c>
    </row>
    <row r="7836" spans="1:4" x14ac:dyDescent="0.2">
      <c r="A7836" s="6">
        <v>7834</v>
      </c>
      <c r="B7836">
        <v>7835</v>
      </c>
      <c r="D7836">
        <v>0.37329905373604749</v>
      </c>
    </row>
    <row r="7837" spans="1:4" x14ac:dyDescent="0.2">
      <c r="A7837" s="6">
        <v>7835</v>
      </c>
      <c r="B7837">
        <v>7836</v>
      </c>
      <c r="D7837">
        <v>0.37329905373604749</v>
      </c>
    </row>
    <row r="7838" spans="1:4" x14ac:dyDescent="0.2">
      <c r="A7838" s="6">
        <v>7836</v>
      </c>
      <c r="B7838">
        <v>7837</v>
      </c>
      <c r="D7838">
        <v>0.37329905373604749</v>
      </c>
    </row>
    <row r="7839" spans="1:4" x14ac:dyDescent="0.2">
      <c r="A7839" s="6">
        <v>7837</v>
      </c>
      <c r="B7839">
        <v>7838</v>
      </c>
      <c r="D7839">
        <v>0.37329905373604749</v>
      </c>
    </row>
    <row r="7840" spans="1:4" x14ac:dyDescent="0.2">
      <c r="A7840" s="6">
        <v>7838</v>
      </c>
      <c r="B7840">
        <v>7839</v>
      </c>
      <c r="D7840">
        <v>0.37329905373604749</v>
      </c>
    </row>
    <row r="7841" spans="1:4" x14ac:dyDescent="0.2">
      <c r="A7841" s="6">
        <v>7839</v>
      </c>
      <c r="B7841">
        <v>7840</v>
      </c>
      <c r="D7841">
        <v>0.37329905373604749</v>
      </c>
    </row>
    <row r="7842" spans="1:4" x14ac:dyDescent="0.2">
      <c r="A7842" s="6">
        <v>7840</v>
      </c>
      <c r="B7842">
        <v>7841</v>
      </c>
      <c r="D7842">
        <v>0.37329905373604749</v>
      </c>
    </row>
    <row r="7843" spans="1:4" x14ac:dyDescent="0.2">
      <c r="A7843" s="6">
        <v>7841</v>
      </c>
      <c r="B7843">
        <v>7842</v>
      </c>
      <c r="D7843">
        <v>0.37329905373604749</v>
      </c>
    </row>
    <row r="7844" spans="1:4" x14ac:dyDescent="0.2">
      <c r="A7844" s="6">
        <v>7842</v>
      </c>
      <c r="B7844">
        <v>7843</v>
      </c>
      <c r="D7844">
        <v>0.37329905373604749</v>
      </c>
    </row>
    <row r="7845" spans="1:4" x14ac:dyDescent="0.2">
      <c r="A7845" s="6">
        <v>7843</v>
      </c>
      <c r="B7845">
        <v>7844</v>
      </c>
      <c r="D7845">
        <v>0.37329905373604749</v>
      </c>
    </row>
    <row r="7846" spans="1:4" x14ac:dyDescent="0.2">
      <c r="A7846" s="6">
        <v>7844</v>
      </c>
      <c r="B7846">
        <v>7845</v>
      </c>
      <c r="D7846">
        <v>0.37329905373604749</v>
      </c>
    </row>
    <row r="7847" spans="1:4" x14ac:dyDescent="0.2">
      <c r="A7847" s="6">
        <v>7845</v>
      </c>
      <c r="B7847">
        <v>7846</v>
      </c>
      <c r="D7847">
        <v>0.37329905373604749</v>
      </c>
    </row>
    <row r="7848" spans="1:4" x14ac:dyDescent="0.2">
      <c r="A7848" s="6">
        <v>7846</v>
      </c>
      <c r="B7848">
        <v>7847</v>
      </c>
      <c r="D7848">
        <v>0.37329905373604749</v>
      </c>
    </row>
    <row r="7849" spans="1:4" x14ac:dyDescent="0.2">
      <c r="A7849" s="6">
        <v>7847</v>
      </c>
      <c r="B7849">
        <v>7848</v>
      </c>
      <c r="D7849">
        <v>0.37329905373604749</v>
      </c>
    </row>
    <row r="7850" spans="1:4" x14ac:dyDescent="0.2">
      <c r="A7850" s="6">
        <v>7848</v>
      </c>
      <c r="B7850">
        <v>7849</v>
      </c>
      <c r="D7850">
        <v>0.37329905373604749</v>
      </c>
    </row>
    <row r="7851" spans="1:4" x14ac:dyDescent="0.2">
      <c r="A7851" s="6">
        <v>7849</v>
      </c>
      <c r="B7851">
        <v>7850</v>
      </c>
      <c r="D7851">
        <v>0.37329905373604749</v>
      </c>
    </row>
    <row r="7852" spans="1:4" x14ac:dyDescent="0.2">
      <c r="A7852" s="6">
        <v>7850</v>
      </c>
      <c r="B7852">
        <v>7851</v>
      </c>
      <c r="D7852">
        <v>0.37329905373604749</v>
      </c>
    </row>
    <row r="7853" spans="1:4" x14ac:dyDescent="0.2">
      <c r="A7853" s="6">
        <v>7851</v>
      </c>
      <c r="B7853">
        <v>7852</v>
      </c>
      <c r="D7853">
        <v>0.37329905373604749</v>
      </c>
    </row>
    <row r="7854" spans="1:4" x14ac:dyDescent="0.2">
      <c r="A7854" s="6">
        <v>7852</v>
      </c>
      <c r="B7854">
        <v>7853</v>
      </c>
      <c r="D7854">
        <v>0.37329905373604749</v>
      </c>
    </row>
    <row r="7855" spans="1:4" x14ac:dyDescent="0.2">
      <c r="A7855" s="6">
        <v>7853</v>
      </c>
      <c r="B7855">
        <v>7854</v>
      </c>
      <c r="D7855">
        <v>0.37329905373604749</v>
      </c>
    </row>
    <row r="7856" spans="1:4" x14ac:dyDescent="0.2">
      <c r="A7856" s="6">
        <v>7854</v>
      </c>
      <c r="B7856">
        <v>7855</v>
      </c>
      <c r="D7856">
        <v>0.37329905373604749</v>
      </c>
    </row>
    <row r="7857" spans="1:4" x14ac:dyDescent="0.2">
      <c r="A7857" s="6">
        <v>7855</v>
      </c>
      <c r="B7857">
        <v>7856</v>
      </c>
      <c r="D7857">
        <v>0.37329905373604749</v>
      </c>
    </row>
    <row r="7858" spans="1:4" x14ac:dyDescent="0.2">
      <c r="A7858" s="6">
        <v>7856</v>
      </c>
      <c r="B7858">
        <v>7857</v>
      </c>
      <c r="D7858">
        <v>0.37329905373604749</v>
      </c>
    </row>
    <row r="7859" spans="1:4" x14ac:dyDescent="0.2">
      <c r="A7859" s="6">
        <v>7857</v>
      </c>
      <c r="B7859">
        <v>7858</v>
      </c>
      <c r="D7859">
        <v>0.37329905373604749</v>
      </c>
    </row>
    <row r="7860" spans="1:4" x14ac:dyDescent="0.2">
      <c r="A7860" s="6">
        <v>7858</v>
      </c>
      <c r="B7860">
        <v>7859</v>
      </c>
      <c r="D7860">
        <v>0.37329905373604749</v>
      </c>
    </row>
    <row r="7861" spans="1:4" x14ac:dyDescent="0.2">
      <c r="A7861" s="6">
        <v>7859</v>
      </c>
      <c r="B7861">
        <v>7860</v>
      </c>
      <c r="D7861">
        <v>0.37329905373604749</v>
      </c>
    </row>
    <row r="7862" spans="1:4" x14ac:dyDescent="0.2">
      <c r="A7862" s="6">
        <v>7860</v>
      </c>
      <c r="B7862">
        <v>7861</v>
      </c>
      <c r="D7862">
        <v>0.37329905373604749</v>
      </c>
    </row>
    <row r="7863" spans="1:4" x14ac:dyDescent="0.2">
      <c r="A7863" s="6">
        <v>7861</v>
      </c>
      <c r="B7863">
        <v>7862</v>
      </c>
      <c r="D7863">
        <v>0.37329905373604749</v>
      </c>
    </row>
    <row r="7864" spans="1:4" x14ac:dyDescent="0.2">
      <c r="A7864" s="6">
        <v>7862</v>
      </c>
      <c r="B7864">
        <v>7863</v>
      </c>
      <c r="D7864">
        <v>0.37329905373604749</v>
      </c>
    </row>
    <row r="7865" spans="1:4" x14ac:dyDescent="0.2">
      <c r="A7865" s="6">
        <v>7863</v>
      </c>
      <c r="B7865">
        <v>7864</v>
      </c>
      <c r="D7865">
        <v>0.37329905373604749</v>
      </c>
    </row>
    <row r="7866" spans="1:4" x14ac:dyDescent="0.2">
      <c r="A7866" s="6">
        <v>7864</v>
      </c>
      <c r="B7866">
        <v>7865</v>
      </c>
      <c r="D7866">
        <v>0.37329905373604749</v>
      </c>
    </row>
    <row r="7867" spans="1:4" x14ac:dyDescent="0.2">
      <c r="A7867" s="6">
        <v>7865</v>
      </c>
      <c r="B7867">
        <v>7866</v>
      </c>
      <c r="D7867">
        <v>0.37329905373604749</v>
      </c>
    </row>
    <row r="7868" spans="1:4" x14ac:dyDescent="0.2">
      <c r="A7868" s="6">
        <v>7866</v>
      </c>
      <c r="B7868">
        <v>7867</v>
      </c>
      <c r="D7868">
        <v>0.37329905373604749</v>
      </c>
    </row>
    <row r="7869" spans="1:4" x14ac:dyDescent="0.2">
      <c r="A7869" s="6">
        <v>7867</v>
      </c>
      <c r="B7869">
        <v>7868</v>
      </c>
      <c r="D7869">
        <v>0.37329905373604749</v>
      </c>
    </row>
    <row r="7870" spans="1:4" x14ac:dyDescent="0.2">
      <c r="A7870" s="6">
        <v>7868</v>
      </c>
      <c r="B7870">
        <v>7869</v>
      </c>
      <c r="D7870">
        <v>0.37329905373604749</v>
      </c>
    </row>
    <row r="7871" spans="1:4" x14ac:dyDescent="0.2">
      <c r="A7871" s="6">
        <v>7869</v>
      </c>
      <c r="B7871">
        <v>7870</v>
      </c>
      <c r="D7871">
        <v>0.37329905373604749</v>
      </c>
    </row>
    <row r="7872" spans="1:4" x14ac:dyDescent="0.2">
      <c r="A7872" s="6">
        <v>7870</v>
      </c>
      <c r="B7872">
        <v>7871</v>
      </c>
      <c r="D7872">
        <v>0.37329905373604749</v>
      </c>
    </row>
    <row r="7873" spans="1:4" x14ac:dyDescent="0.2">
      <c r="A7873" s="6">
        <v>7871</v>
      </c>
      <c r="B7873">
        <v>7872</v>
      </c>
      <c r="D7873">
        <v>0.37329905373604749</v>
      </c>
    </row>
    <row r="7874" spans="1:4" x14ac:dyDescent="0.2">
      <c r="A7874" s="6">
        <v>7872</v>
      </c>
      <c r="B7874">
        <v>7873</v>
      </c>
      <c r="D7874">
        <v>0.37329905373604749</v>
      </c>
    </row>
    <row r="7875" spans="1:4" x14ac:dyDescent="0.2">
      <c r="A7875" s="6">
        <v>7873</v>
      </c>
      <c r="B7875">
        <v>7874</v>
      </c>
      <c r="D7875">
        <v>0.37329905373604749</v>
      </c>
    </row>
    <row r="7876" spans="1:4" x14ac:dyDescent="0.2">
      <c r="A7876" s="6">
        <v>7874</v>
      </c>
      <c r="B7876">
        <v>7875</v>
      </c>
      <c r="D7876">
        <v>0.37329905373604749</v>
      </c>
    </row>
    <row r="7877" spans="1:4" x14ac:dyDescent="0.2">
      <c r="A7877" s="6">
        <v>7875</v>
      </c>
      <c r="B7877">
        <v>7876</v>
      </c>
      <c r="D7877">
        <v>0.37329905373604749</v>
      </c>
    </row>
    <row r="7878" spans="1:4" x14ac:dyDescent="0.2">
      <c r="A7878" s="6">
        <v>7876</v>
      </c>
      <c r="B7878">
        <v>7877</v>
      </c>
      <c r="D7878">
        <v>0.37329905373604749</v>
      </c>
    </row>
    <row r="7879" spans="1:4" x14ac:dyDescent="0.2">
      <c r="A7879" s="6">
        <v>7877</v>
      </c>
      <c r="B7879">
        <v>7878</v>
      </c>
      <c r="D7879">
        <v>0.37329905373604749</v>
      </c>
    </row>
    <row r="7880" spans="1:4" x14ac:dyDescent="0.2">
      <c r="A7880" s="6">
        <v>7878</v>
      </c>
      <c r="B7880">
        <v>7879</v>
      </c>
      <c r="D7880">
        <v>0.37329905373604749</v>
      </c>
    </row>
    <row r="7881" spans="1:4" x14ac:dyDescent="0.2">
      <c r="A7881" s="6">
        <v>7879</v>
      </c>
      <c r="B7881">
        <v>7880</v>
      </c>
      <c r="D7881">
        <v>0.37329905373604749</v>
      </c>
    </row>
    <row r="7882" spans="1:4" x14ac:dyDescent="0.2">
      <c r="A7882" s="6">
        <v>7880</v>
      </c>
      <c r="B7882">
        <v>7881</v>
      </c>
      <c r="D7882">
        <v>0.37329905373604749</v>
      </c>
    </row>
    <row r="7883" spans="1:4" x14ac:dyDescent="0.2">
      <c r="A7883" s="6">
        <v>7881</v>
      </c>
      <c r="B7883">
        <v>7882</v>
      </c>
      <c r="D7883">
        <v>0.37329905373604749</v>
      </c>
    </row>
    <row r="7884" spans="1:4" x14ac:dyDescent="0.2">
      <c r="A7884" s="6">
        <v>7882</v>
      </c>
      <c r="B7884">
        <v>7883</v>
      </c>
      <c r="D7884">
        <v>0.37329905373604749</v>
      </c>
    </row>
    <row r="7885" spans="1:4" x14ac:dyDescent="0.2">
      <c r="A7885" s="6">
        <v>7883</v>
      </c>
      <c r="B7885">
        <v>7884</v>
      </c>
      <c r="D7885">
        <v>0.37329905373604749</v>
      </c>
    </row>
    <row r="7886" spans="1:4" x14ac:dyDescent="0.2">
      <c r="A7886" s="6">
        <v>7884</v>
      </c>
      <c r="B7886">
        <v>7885</v>
      </c>
      <c r="D7886">
        <v>0.37329905373604749</v>
      </c>
    </row>
    <row r="7887" spans="1:4" x14ac:dyDescent="0.2">
      <c r="A7887" s="6">
        <v>7885</v>
      </c>
      <c r="B7887">
        <v>7886</v>
      </c>
      <c r="D7887">
        <v>0.37329905373604749</v>
      </c>
    </row>
    <row r="7888" spans="1:4" x14ac:dyDescent="0.2">
      <c r="A7888" s="6">
        <v>7886</v>
      </c>
      <c r="B7888">
        <v>7887</v>
      </c>
      <c r="D7888">
        <v>0.37329905373604749</v>
      </c>
    </row>
    <row r="7889" spans="1:4" x14ac:dyDescent="0.2">
      <c r="A7889" s="6">
        <v>7887</v>
      </c>
      <c r="B7889">
        <v>7888</v>
      </c>
      <c r="D7889">
        <v>0.37329905373604749</v>
      </c>
    </row>
    <row r="7890" spans="1:4" x14ac:dyDescent="0.2">
      <c r="A7890" s="6">
        <v>7888</v>
      </c>
      <c r="B7890">
        <v>7889</v>
      </c>
      <c r="D7890">
        <v>0.37329905373604749</v>
      </c>
    </row>
    <row r="7891" spans="1:4" x14ac:dyDescent="0.2">
      <c r="A7891" s="6">
        <v>7889</v>
      </c>
      <c r="B7891">
        <v>7890</v>
      </c>
      <c r="D7891">
        <v>0.37329905373604749</v>
      </c>
    </row>
    <row r="7892" spans="1:4" x14ac:dyDescent="0.2">
      <c r="A7892" s="6">
        <v>7890</v>
      </c>
      <c r="B7892">
        <v>7891</v>
      </c>
      <c r="D7892">
        <v>0.37329905373604749</v>
      </c>
    </row>
    <row r="7893" spans="1:4" x14ac:dyDescent="0.2">
      <c r="A7893" s="6">
        <v>7891</v>
      </c>
      <c r="B7893">
        <v>7892</v>
      </c>
      <c r="D7893">
        <v>0.37329905373604749</v>
      </c>
    </row>
    <row r="7894" spans="1:4" x14ac:dyDescent="0.2">
      <c r="A7894" s="6">
        <v>7892</v>
      </c>
      <c r="B7894">
        <v>7893</v>
      </c>
      <c r="D7894">
        <v>0.37329905373604749</v>
      </c>
    </row>
    <row r="7895" spans="1:4" x14ac:dyDescent="0.2">
      <c r="A7895" s="6">
        <v>7893</v>
      </c>
      <c r="B7895">
        <v>7894</v>
      </c>
      <c r="D7895">
        <v>0.37329905373604749</v>
      </c>
    </row>
    <row r="7896" spans="1:4" x14ac:dyDescent="0.2">
      <c r="A7896" s="6">
        <v>7894</v>
      </c>
      <c r="B7896">
        <v>7895</v>
      </c>
      <c r="D7896">
        <v>0.37329905373604749</v>
      </c>
    </row>
    <row r="7897" spans="1:4" x14ac:dyDescent="0.2">
      <c r="A7897" s="6">
        <v>7895</v>
      </c>
      <c r="B7897">
        <v>7896</v>
      </c>
      <c r="D7897">
        <v>0.37329905373604749</v>
      </c>
    </row>
    <row r="7898" spans="1:4" x14ac:dyDescent="0.2">
      <c r="A7898" s="6">
        <v>7896</v>
      </c>
      <c r="B7898">
        <v>7897</v>
      </c>
      <c r="D7898">
        <v>0.37329905373604749</v>
      </c>
    </row>
    <row r="7899" spans="1:4" x14ac:dyDescent="0.2">
      <c r="A7899" s="6">
        <v>7897</v>
      </c>
      <c r="B7899">
        <v>7898</v>
      </c>
      <c r="D7899">
        <v>0.37329905373604749</v>
      </c>
    </row>
    <row r="7900" spans="1:4" x14ac:dyDescent="0.2">
      <c r="A7900" s="6">
        <v>7898</v>
      </c>
      <c r="B7900">
        <v>7899</v>
      </c>
      <c r="D7900">
        <v>0.37329905373604749</v>
      </c>
    </row>
    <row r="7901" spans="1:4" x14ac:dyDescent="0.2">
      <c r="A7901" s="6">
        <v>7899</v>
      </c>
      <c r="B7901">
        <v>7900</v>
      </c>
      <c r="D7901">
        <v>0.37329905373604749</v>
      </c>
    </row>
    <row r="7902" spans="1:4" x14ac:dyDescent="0.2">
      <c r="A7902" s="6">
        <v>7900</v>
      </c>
      <c r="B7902">
        <v>7901</v>
      </c>
      <c r="D7902">
        <v>0.37329905373604749</v>
      </c>
    </row>
    <row r="7903" spans="1:4" x14ac:dyDescent="0.2">
      <c r="A7903" s="6">
        <v>7901</v>
      </c>
      <c r="B7903">
        <v>7902</v>
      </c>
      <c r="D7903">
        <v>0.37329905373604749</v>
      </c>
    </row>
    <row r="7904" spans="1:4" x14ac:dyDescent="0.2">
      <c r="A7904" s="6">
        <v>7902</v>
      </c>
      <c r="B7904">
        <v>7903</v>
      </c>
      <c r="D7904">
        <v>0.37329905373604749</v>
      </c>
    </row>
    <row r="7905" spans="1:4" x14ac:dyDescent="0.2">
      <c r="A7905" s="6">
        <v>7903</v>
      </c>
      <c r="B7905">
        <v>7904</v>
      </c>
      <c r="D7905">
        <v>0.37329905373604749</v>
      </c>
    </row>
    <row r="7906" spans="1:4" x14ac:dyDescent="0.2">
      <c r="A7906" s="6">
        <v>7904</v>
      </c>
      <c r="B7906">
        <v>7905</v>
      </c>
      <c r="D7906">
        <v>0.37329905373604749</v>
      </c>
    </row>
    <row r="7907" spans="1:4" x14ac:dyDescent="0.2">
      <c r="A7907" s="6">
        <v>7905</v>
      </c>
      <c r="B7907">
        <v>7906</v>
      </c>
      <c r="D7907">
        <v>0.37329905373604749</v>
      </c>
    </row>
    <row r="7908" spans="1:4" x14ac:dyDescent="0.2">
      <c r="A7908" s="6">
        <v>7906</v>
      </c>
      <c r="B7908">
        <v>7907</v>
      </c>
      <c r="D7908">
        <v>0.37329905373604749</v>
      </c>
    </row>
    <row r="7909" spans="1:4" x14ac:dyDescent="0.2">
      <c r="A7909" s="6">
        <v>7907</v>
      </c>
      <c r="B7909">
        <v>7908</v>
      </c>
      <c r="D7909">
        <v>0.37329905373604749</v>
      </c>
    </row>
    <row r="7910" spans="1:4" x14ac:dyDescent="0.2">
      <c r="A7910" s="6">
        <v>7908</v>
      </c>
      <c r="B7910">
        <v>7909</v>
      </c>
      <c r="D7910">
        <v>0.37329905373604749</v>
      </c>
    </row>
    <row r="7911" spans="1:4" x14ac:dyDescent="0.2">
      <c r="A7911" s="6">
        <v>7909</v>
      </c>
      <c r="B7911">
        <v>7910</v>
      </c>
      <c r="D7911">
        <v>0.37329905373604749</v>
      </c>
    </row>
    <row r="7912" spans="1:4" x14ac:dyDescent="0.2">
      <c r="A7912" s="6">
        <v>7910</v>
      </c>
      <c r="B7912">
        <v>7911</v>
      </c>
      <c r="D7912">
        <v>0.37329905373604749</v>
      </c>
    </row>
    <row r="7913" spans="1:4" x14ac:dyDescent="0.2">
      <c r="A7913" s="6">
        <v>7911</v>
      </c>
      <c r="B7913">
        <v>7912</v>
      </c>
      <c r="D7913">
        <v>0.37329905373604749</v>
      </c>
    </row>
    <row r="7914" spans="1:4" x14ac:dyDescent="0.2">
      <c r="A7914" s="6">
        <v>7912</v>
      </c>
      <c r="B7914">
        <v>7913</v>
      </c>
      <c r="D7914">
        <v>0.37329905373604749</v>
      </c>
    </row>
    <row r="7915" spans="1:4" x14ac:dyDescent="0.2">
      <c r="A7915" s="6">
        <v>7913</v>
      </c>
      <c r="B7915">
        <v>7914</v>
      </c>
      <c r="D7915">
        <v>0.37329905373604749</v>
      </c>
    </row>
    <row r="7916" spans="1:4" x14ac:dyDescent="0.2">
      <c r="A7916" s="6">
        <v>7914</v>
      </c>
      <c r="B7916">
        <v>7915</v>
      </c>
      <c r="D7916">
        <v>0.37329905373604749</v>
      </c>
    </row>
    <row r="7917" spans="1:4" x14ac:dyDescent="0.2">
      <c r="A7917" s="6">
        <v>7915</v>
      </c>
      <c r="B7917">
        <v>7916</v>
      </c>
      <c r="D7917">
        <v>0.37329905373604749</v>
      </c>
    </row>
    <row r="7918" spans="1:4" x14ac:dyDescent="0.2">
      <c r="A7918" s="6">
        <v>7916</v>
      </c>
      <c r="B7918">
        <v>7917</v>
      </c>
      <c r="D7918">
        <v>0.37329905373604749</v>
      </c>
    </row>
    <row r="7919" spans="1:4" x14ac:dyDescent="0.2">
      <c r="A7919" s="6">
        <v>7917</v>
      </c>
      <c r="B7919">
        <v>7918</v>
      </c>
      <c r="D7919">
        <v>0.37329905373604749</v>
      </c>
    </row>
    <row r="7920" spans="1:4" x14ac:dyDescent="0.2">
      <c r="A7920" s="6">
        <v>7918</v>
      </c>
      <c r="B7920">
        <v>7919</v>
      </c>
      <c r="D7920">
        <v>0.37329905373604749</v>
      </c>
    </row>
    <row r="7921" spans="1:4" x14ac:dyDescent="0.2">
      <c r="A7921" s="6">
        <v>7919</v>
      </c>
      <c r="B7921">
        <v>7920</v>
      </c>
      <c r="D7921">
        <v>0.37329905373604749</v>
      </c>
    </row>
    <row r="7922" spans="1:4" x14ac:dyDescent="0.2">
      <c r="A7922" s="6">
        <v>7920</v>
      </c>
      <c r="B7922">
        <v>7921</v>
      </c>
      <c r="D7922">
        <v>0.37329905373604749</v>
      </c>
    </row>
    <row r="7923" spans="1:4" x14ac:dyDescent="0.2">
      <c r="A7923" s="6">
        <v>7921</v>
      </c>
      <c r="B7923">
        <v>7922</v>
      </c>
      <c r="D7923">
        <v>0.37329905373604749</v>
      </c>
    </row>
    <row r="7924" spans="1:4" x14ac:dyDescent="0.2">
      <c r="A7924" s="6">
        <v>7922</v>
      </c>
      <c r="B7924">
        <v>7923</v>
      </c>
      <c r="D7924">
        <v>0.37329905373604749</v>
      </c>
    </row>
    <row r="7925" spans="1:4" x14ac:dyDescent="0.2">
      <c r="A7925" s="6">
        <v>7923</v>
      </c>
      <c r="B7925">
        <v>7924</v>
      </c>
      <c r="D7925">
        <v>0.37329905373604749</v>
      </c>
    </row>
    <row r="7926" spans="1:4" x14ac:dyDescent="0.2">
      <c r="A7926" s="6">
        <v>7924</v>
      </c>
      <c r="B7926">
        <v>7925</v>
      </c>
      <c r="D7926">
        <v>0.37329905373604749</v>
      </c>
    </row>
    <row r="7927" spans="1:4" x14ac:dyDescent="0.2">
      <c r="A7927" s="6">
        <v>7925</v>
      </c>
      <c r="B7927">
        <v>7926</v>
      </c>
      <c r="D7927">
        <v>0.37329905373604749</v>
      </c>
    </row>
    <row r="7928" spans="1:4" x14ac:dyDescent="0.2">
      <c r="A7928" s="6">
        <v>7926</v>
      </c>
      <c r="B7928">
        <v>7927</v>
      </c>
      <c r="D7928">
        <v>0.37329905373604749</v>
      </c>
    </row>
    <row r="7929" spans="1:4" x14ac:dyDescent="0.2">
      <c r="A7929" s="6">
        <v>7927</v>
      </c>
      <c r="B7929">
        <v>7928</v>
      </c>
      <c r="D7929">
        <v>0.37329905373604749</v>
      </c>
    </row>
    <row r="7930" spans="1:4" x14ac:dyDescent="0.2">
      <c r="A7930" s="6">
        <v>7928</v>
      </c>
      <c r="B7930">
        <v>7929</v>
      </c>
      <c r="D7930">
        <v>0.37329905373604749</v>
      </c>
    </row>
    <row r="7931" spans="1:4" x14ac:dyDescent="0.2">
      <c r="A7931" s="6">
        <v>7929</v>
      </c>
      <c r="B7931">
        <v>7930</v>
      </c>
      <c r="D7931">
        <v>0.37329905373604749</v>
      </c>
    </row>
    <row r="7932" spans="1:4" x14ac:dyDescent="0.2">
      <c r="A7932" s="6">
        <v>7930</v>
      </c>
      <c r="B7932">
        <v>7931</v>
      </c>
      <c r="D7932">
        <v>0.37329905373604749</v>
      </c>
    </row>
    <row r="7933" spans="1:4" x14ac:dyDescent="0.2">
      <c r="A7933" s="6">
        <v>7931</v>
      </c>
      <c r="B7933">
        <v>7932</v>
      </c>
      <c r="D7933">
        <v>0.37329905373604749</v>
      </c>
    </row>
    <row r="7934" spans="1:4" x14ac:dyDescent="0.2">
      <c r="A7934" s="6">
        <v>7932</v>
      </c>
      <c r="B7934">
        <v>7933</v>
      </c>
      <c r="D7934">
        <v>0.37329905373604749</v>
      </c>
    </row>
    <row r="7935" spans="1:4" x14ac:dyDescent="0.2">
      <c r="A7935" s="6">
        <v>7933</v>
      </c>
      <c r="B7935">
        <v>7934</v>
      </c>
      <c r="D7935">
        <v>0.37329905373604749</v>
      </c>
    </row>
    <row r="7936" spans="1:4" x14ac:dyDescent="0.2">
      <c r="A7936" s="6">
        <v>7934</v>
      </c>
      <c r="B7936">
        <v>7935</v>
      </c>
      <c r="D7936">
        <v>0.37329905373604749</v>
      </c>
    </row>
    <row r="7937" spans="1:4" x14ac:dyDescent="0.2">
      <c r="A7937" s="6">
        <v>7935</v>
      </c>
      <c r="B7937">
        <v>7936</v>
      </c>
      <c r="D7937">
        <v>0.37329905373604749</v>
      </c>
    </row>
    <row r="7938" spans="1:4" x14ac:dyDescent="0.2">
      <c r="A7938" s="6">
        <v>7936</v>
      </c>
      <c r="B7938">
        <v>7937</v>
      </c>
      <c r="D7938">
        <v>0.37329905373604749</v>
      </c>
    </row>
    <row r="7939" spans="1:4" x14ac:dyDescent="0.2">
      <c r="A7939" s="6">
        <v>7937</v>
      </c>
      <c r="B7939">
        <v>7938</v>
      </c>
      <c r="D7939">
        <v>0.37329905373604749</v>
      </c>
    </row>
    <row r="7940" spans="1:4" x14ac:dyDescent="0.2">
      <c r="A7940" s="6">
        <v>7938</v>
      </c>
      <c r="B7940">
        <v>7939</v>
      </c>
      <c r="D7940">
        <v>0.37329905373604749</v>
      </c>
    </row>
    <row r="7941" spans="1:4" x14ac:dyDescent="0.2">
      <c r="A7941" s="6">
        <v>7939</v>
      </c>
      <c r="B7941">
        <v>7940</v>
      </c>
      <c r="D7941">
        <v>0.37329905373604749</v>
      </c>
    </row>
    <row r="7942" spans="1:4" x14ac:dyDescent="0.2">
      <c r="A7942" s="6">
        <v>7940</v>
      </c>
      <c r="B7942">
        <v>7941</v>
      </c>
      <c r="D7942">
        <v>0.37329905373604749</v>
      </c>
    </row>
    <row r="7943" spans="1:4" x14ac:dyDescent="0.2">
      <c r="A7943" s="6">
        <v>7941</v>
      </c>
      <c r="B7943">
        <v>7942</v>
      </c>
      <c r="D7943">
        <v>0.37329905373604749</v>
      </c>
    </row>
    <row r="7944" spans="1:4" x14ac:dyDescent="0.2">
      <c r="A7944" s="6">
        <v>7942</v>
      </c>
      <c r="B7944">
        <v>7943</v>
      </c>
      <c r="D7944">
        <v>0.37329905373604749</v>
      </c>
    </row>
    <row r="7945" spans="1:4" x14ac:dyDescent="0.2">
      <c r="A7945" s="6">
        <v>7943</v>
      </c>
      <c r="B7945">
        <v>7944</v>
      </c>
      <c r="D7945">
        <v>0.37329905373604749</v>
      </c>
    </row>
    <row r="7946" spans="1:4" x14ac:dyDescent="0.2">
      <c r="A7946" s="6">
        <v>7944</v>
      </c>
      <c r="B7946">
        <v>7945</v>
      </c>
      <c r="D7946">
        <v>0.37329905373604749</v>
      </c>
    </row>
    <row r="7947" spans="1:4" x14ac:dyDescent="0.2">
      <c r="A7947" s="6">
        <v>7945</v>
      </c>
      <c r="B7947">
        <v>7946</v>
      </c>
      <c r="D7947">
        <v>0.37329905373604749</v>
      </c>
    </row>
    <row r="7948" spans="1:4" x14ac:dyDescent="0.2">
      <c r="A7948" s="6">
        <v>7946</v>
      </c>
      <c r="B7948">
        <v>7947</v>
      </c>
      <c r="D7948">
        <v>0.37329905373604749</v>
      </c>
    </row>
    <row r="7949" spans="1:4" x14ac:dyDescent="0.2">
      <c r="A7949" s="6">
        <v>7947</v>
      </c>
      <c r="B7949">
        <v>7948</v>
      </c>
      <c r="D7949">
        <v>0.37329905373604749</v>
      </c>
    </row>
    <row r="7950" spans="1:4" x14ac:dyDescent="0.2">
      <c r="A7950" s="6">
        <v>7948</v>
      </c>
      <c r="B7950">
        <v>7949</v>
      </c>
      <c r="D7950">
        <v>0.37329905373604749</v>
      </c>
    </row>
    <row r="7951" spans="1:4" x14ac:dyDescent="0.2">
      <c r="A7951" s="6">
        <v>7949</v>
      </c>
      <c r="B7951">
        <v>7950</v>
      </c>
      <c r="D7951">
        <v>0.37329905373604749</v>
      </c>
    </row>
    <row r="7952" spans="1:4" x14ac:dyDescent="0.2">
      <c r="A7952" s="6">
        <v>7950</v>
      </c>
      <c r="B7952">
        <v>7951</v>
      </c>
      <c r="D7952">
        <v>0.37329905373604749</v>
      </c>
    </row>
    <row r="7953" spans="1:4" x14ac:dyDescent="0.2">
      <c r="A7953" s="6">
        <v>7951</v>
      </c>
      <c r="B7953">
        <v>7952</v>
      </c>
      <c r="D7953">
        <v>0.37329905373604749</v>
      </c>
    </row>
    <row r="7954" spans="1:4" x14ac:dyDescent="0.2">
      <c r="A7954" s="6">
        <v>7952</v>
      </c>
      <c r="B7954">
        <v>7953</v>
      </c>
      <c r="D7954">
        <v>0.37329905373604749</v>
      </c>
    </row>
    <row r="7955" spans="1:4" x14ac:dyDescent="0.2">
      <c r="A7955" s="6">
        <v>7953</v>
      </c>
      <c r="B7955">
        <v>7954</v>
      </c>
      <c r="D7955">
        <v>0.37329905373604749</v>
      </c>
    </row>
    <row r="7956" spans="1:4" x14ac:dyDescent="0.2">
      <c r="A7956" s="6">
        <v>7954</v>
      </c>
      <c r="B7956">
        <v>7955</v>
      </c>
      <c r="D7956">
        <v>0.37329905373604749</v>
      </c>
    </row>
    <row r="7957" spans="1:4" x14ac:dyDescent="0.2">
      <c r="A7957" s="6">
        <v>7955</v>
      </c>
      <c r="B7957">
        <v>7956</v>
      </c>
      <c r="D7957">
        <v>0.37329905373604749</v>
      </c>
    </row>
    <row r="7958" spans="1:4" x14ac:dyDescent="0.2">
      <c r="A7958" s="6">
        <v>7956</v>
      </c>
      <c r="B7958">
        <v>7957</v>
      </c>
      <c r="D7958">
        <v>0.37329905373604749</v>
      </c>
    </row>
    <row r="7959" spans="1:4" x14ac:dyDescent="0.2">
      <c r="A7959" s="6">
        <v>7957</v>
      </c>
      <c r="B7959">
        <v>7958</v>
      </c>
      <c r="D7959">
        <v>0.37329905373604749</v>
      </c>
    </row>
    <row r="7960" spans="1:4" x14ac:dyDescent="0.2">
      <c r="A7960" s="6">
        <v>7958</v>
      </c>
      <c r="B7960">
        <v>7959</v>
      </c>
      <c r="D7960">
        <v>0.37329905373604749</v>
      </c>
    </row>
    <row r="7961" spans="1:4" x14ac:dyDescent="0.2">
      <c r="A7961" s="6">
        <v>7959</v>
      </c>
      <c r="B7961">
        <v>7960</v>
      </c>
      <c r="D7961">
        <v>0.37329905373604749</v>
      </c>
    </row>
    <row r="7962" spans="1:4" x14ac:dyDescent="0.2">
      <c r="A7962" s="6">
        <v>7960</v>
      </c>
      <c r="B7962">
        <v>7961</v>
      </c>
      <c r="D7962">
        <v>0.37329905373604749</v>
      </c>
    </row>
    <row r="7963" spans="1:4" x14ac:dyDescent="0.2">
      <c r="A7963" s="6">
        <v>7961</v>
      </c>
      <c r="B7963">
        <v>7962</v>
      </c>
      <c r="D7963">
        <v>0.37329905373604749</v>
      </c>
    </row>
    <row r="7964" spans="1:4" x14ac:dyDescent="0.2">
      <c r="A7964" s="6">
        <v>7962</v>
      </c>
      <c r="B7964">
        <v>7963</v>
      </c>
      <c r="D7964">
        <v>0.37329905373604749</v>
      </c>
    </row>
    <row r="7965" spans="1:4" x14ac:dyDescent="0.2">
      <c r="A7965" s="6">
        <v>7963</v>
      </c>
      <c r="B7965">
        <v>7964</v>
      </c>
      <c r="D7965">
        <v>0.37329905373604749</v>
      </c>
    </row>
    <row r="7966" spans="1:4" x14ac:dyDescent="0.2">
      <c r="A7966" s="6">
        <v>7964</v>
      </c>
      <c r="B7966">
        <v>7965</v>
      </c>
      <c r="D7966">
        <v>0.37329905373604749</v>
      </c>
    </row>
    <row r="7967" spans="1:4" x14ac:dyDescent="0.2">
      <c r="A7967" s="6">
        <v>7965</v>
      </c>
      <c r="B7967">
        <v>7966</v>
      </c>
      <c r="D7967">
        <v>0.37329905373604749</v>
      </c>
    </row>
    <row r="7968" spans="1:4" x14ac:dyDescent="0.2">
      <c r="A7968" s="6">
        <v>7966</v>
      </c>
      <c r="B7968">
        <v>7967</v>
      </c>
      <c r="D7968">
        <v>0.37329905373604749</v>
      </c>
    </row>
    <row r="7969" spans="1:4" x14ac:dyDescent="0.2">
      <c r="A7969" s="6">
        <v>7967</v>
      </c>
      <c r="B7969">
        <v>7968</v>
      </c>
      <c r="D7969">
        <v>0.37329905373604749</v>
      </c>
    </row>
    <row r="7970" spans="1:4" x14ac:dyDescent="0.2">
      <c r="A7970" s="6">
        <v>7968</v>
      </c>
      <c r="B7970">
        <v>7969</v>
      </c>
      <c r="D7970">
        <v>0.37329905373604749</v>
      </c>
    </row>
    <row r="7971" spans="1:4" x14ac:dyDescent="0.2">
      <c r="A7971" s="6">
        <v>7969</v>
      </c>
      <c r="B7971">
        <v>7970</v>
      </c>
      <c r="D7971">
        <v>0.37329905373604749</v>
      </c>
    </row>
    <row r="7972" spans="1:4" x14ac:dyDescent="0.2">
      <c r="A7972" s="6">
        <v>7970</v>
      </c>
      <c r="B7972">
        <v>7971</v>
      </c>
      <c r="D7972">
        <v>0.37329905373604749</v>
      </c>
    </row>
    <row r="7973" spans="1:4" x14ac:dyDescent="0.2">
      <c r="A7973" s="6">
        <v>7971</v>
      </c>
      <c r="B7973">
        <v>7972</v>
      </c>
      <c r="D7973">
        <v>0.37329905373604749</v>
      </c>
    </row>
    <row r="7974" spans="1:4" x14ac:dyDescent="0.2">
      <c r="A7974" s="6">
        <v>7972</v>
      </c>
      <c r="B7974">
        <v>7973</v>
      </c>
      <c r="D7974">
        <v>0.37329905373604749</v>
      </c>
    </row>
    <row r="7975" spans="1:4" x14ac:dyDescent="0.2">
      <c r="A7975" s="6">
        <v>7973</v>
      </c>
      <c r="B7975">
        <v>7974</v>
      </c>
      <c r="D7975">
        <v>0.37329905373604749</v>
      </c>
    </row>
    <row r="7976" spans="1:4" x14ac:dyDescent="0.2">
      <c r="A7976" s="6">
        <v>7974</v>
      </c>
      <c r="B7976">
        <v>7975</v>
      </c>
      <c r="D7976">
        <v>0.37329905373604749</v>
      </c>
    </row>
    <row r="7977" spans="1:4" x14ac:dyDescent="0.2">
      <c r="A7977" s="6">
        <v>7975</v>
      </c>
      <c r="B7977">
        <v>7976</v>
      </c>
      <c r="D7977">
        <v>0.37329905373604749</v>
      </c>
    </row>
    <row r="7978" spans="1:4" x14ac:dyDescent="0.2">
      <c r="A7978" s="6">
        <v>7976</v>
      </c>
      <c r="B7978">
        <v>7977</v>
      </c>
      <c r="D7978">
        <v>0.37329905373604749</v>
      </c>
    </row>
    <row r="7979" spans="1:4" x14ac:dyDescent="0.2">
      <c r="A7979" s="6">
        <v>7977</v>
      </c>
      <c r="B7979">
        <v>7978</v>
      </c>
      <c r="D7979">
        <v>0.37329905373604749</v>
      </c>
    </row>
    <row r="7980" spans="1:4" x14ac:dyDescent="0.2">
      <c r="A7980" s="6">
        <v>7978</v>
      </c>
      <c r="B7980">
        <v>7979</v>
      </c>
      <c r="D7980">
        <v>0.37329905373604749</v>
      </c>
    </row>
    <row r="7981" spans="1:4" x14ac:dyDescent="0.2">
      <c r="A7981" s="6">
        <v>7979</v>
      </c>
      <c r="B7981">
        <v>7980</v>
      </c>
      <c r="D7981">
        <v>0.37329905373604749</v>
      </c>
    </row>
    <row r="7982" spans="1:4" x14ac:dyDescent="0.2">
      <c r="A7982" s="6">
        <v>7980</v>
      </c>
      <c r="B7982">
        <v>7981</v>
      </c>
      <c r="D7982">
        <v>0.37329905373604749</v>
      </c>
    </row>
    <row r="7983" spans="1:4" x14ac:dyDescent="0.2">
      <c r="A7983" s="6">
        <v>7981</v>
      </c>
      <c r="B7983">
        <v>7982</v>
      </c>
      <c r="D7983">
        <v>0.37329905373604749</v>
      </c>
    </row>
    <row r="7984" spans="1:4" x14ac:dyDescent="0.2">
      <c r="A7984" s="6">
        <v>7982</v>
      </c>
      <c r="B7984">
        <v>7983</v>
      </c>
      <c r="D7984">
        <v>0.37329905373604749</v>
      </c>
    </row>
    <row r="7985" spans="1:4" x14ac:dyDescent="0.2">
      <c r="A7985" s="6">
        <v>7983</v>
      </c>
      <c r="B7985">
        <v>7984</v>
      </c>
      <c r="D7985">
        <v>0.37329905373604749</v>
      </c>
    </row>
    <row r="7986" spans="1:4" x14ac:dyDescent="0.2">
      <c r="A7986" s="6">
        <v>7984</v>
      </c>
      <c r="B7986">
        <v>7985</v>
      </c>
      <c r="D7986">
        <v>0.37329905373604749</v>
      </c>
    </row>
    <row r="7987" spans="1:4" x14ac:dyDescent="0.2">
      <c r="A7987" s="6">
        <v>7985</v>
      </c>
      <c r="B7987">
        <v>7986</v>
      </c>
      <c r="D7987">
        <v>0.37329905373604749</v>
      </c>
    </row>
    <row r="7988" spans="1:4" x14ac:dyDescent="0.2">
      <c r="A7988" s="6">
        <v>7986</v>
      </c>
      <c r="B7988">
        <v>7987</v>
      </c>
      <c r="D7988">
        <v>0.37329905373604749</v>
      </c>
    </row>
    <row r="7989" spans="1:4" x14ac:dyDescent="0.2">
      <c r="A7989" s="6">
        <v>7987</v>
      </c>
      <c r="B7989">
        <v>7988</v>
      </c>
      <c r="D7989">
        <v>0.37329905373604749</v>
      </c>
    </row>
    <row r="7990" spans="1:4" x14ac:dyDescent="0.2">
      <c r="A7990" s="6">
        <v>7988</v>
      </c>
      <c r="B7990">
        <v>7989</v>
      </c>
      <c r="D7990">
        <v>0.37329905373604749</v>
      </c>
    </row>
    <row r="7991" spans="1:4" x14ac:dyDescent="0.2">
      <c r="A7991" s="6">
        <v>7989</v>
      </c>
      <c r="B7991">
        <v>7990</v>
      </c>
      <c r="D7991">
        <v>0.37329905373604749</v>
      </c>
    </row>
    <row r="7992" spans="1:4" x14ac:dyDescent="0.2">
      <c r="A7992" s="6">
        <v>7990</v>
      </c>
      <c r="B7992">
        <v>7991</v>
      </c>
      <c r="D7992">
        <v>0.37329905373604749</v>
      </c>
    </row>
    <row r="7993" spans="1:4" x14ac:dyDescent="0.2">
      <c r="A7993" s="6">
        <v>7991</v>
      </c>
      <c r="B7993">
        <v>7992</v>
      </c>
      <c r="D7993">
        <v>0.37329905373604749</v>
      </c>
    </row>
    <row r="7994" spans="1:4" x14ac:dyDescent="0.2">
      <c r="A7994" s="6">
        <v>7992</v>
      </c>
      <c r="B7994">
        <v>7993</v>
      </c>
      <c r="D7994">
        <v>0.37329905373604749</v>
      </c>
    </row>
    <row r="7995" spans="1:4" x14ac:dyDescent="0.2">
      <c r="A7995" s="6">
        <v>7993</v>
      </c>
      <c r="B7995">
        <v>7994</v>
      </c>
      <c r="D7995">
        <v>0.37329905373604749</v>
      </c>
    </row>
    <row r="7996" spans="1:4" x14ac:dyDescent="0.2">
      <c r="A7996" s="6">
        <v>7994</v>
      </c>
      <c r="B7996">
        <v>7995</v>
      </c>
      <c r="D7996">
        <v>0.37329905373604749</v>
      </c>
    </row>
    <row r="7997" spans="1:4" x14ac:dyDescent="0.2">
      <c r="A7997" s="6">
        <v>7995</v>
      </c>
      <c r="B7997">
        <v>7996</v>
      </c>
      <c r="D7997">
        <v>0.37329905373604749</v>
      </c>
    </row>
    <row r="7998" spans="1:4" x14ac:dyDescent="0.2">
      <c r="A7998" s="6">
        <v>7996</v>
      </c>
      <c r="B7998">
        <v>7997</v>
      </c>
      <c r="D7998">
        <v>0.37329905373604749</v>
      </c>
    </row>
    <row r="7999" spans="1:4" x14ac:dyDescent="0.2">
      <c r="A7999" s="6">
        <v>7997</v>
      </c>
      <c r="B7999">
        <v>7998</v>
      </c>
      <c r="D7999">
        <v>0.37329905373604749</v>
      </c>
    </row>
    <row r="8000" spans="1:4" x14ac:dyDescent="0.2">
      <c r="A8000" s="6">
        <v>7998</v>
      </c>
      <c r="B8000">
        <v>7999</v>
      </c>
      <c r="D8000">
        <v>0.37329905373604749</v>
      </c>
    </row>
    <row r="8001" spans="1:4" x14ac:dyDescent="0.2">
      <c r="A8001" s="6">
        <v>7999</v>
      </c>
      <c r="B8001">
        <v>8000</v>
      </c>
      <c r="D8001">
        <v>0.37329905373604749</v>
      </c>
    </row>
    <row r="8002" spans="1:4" x14ac:dyDescent="0.2">
      <c r="A8002" s="6">
        <v>8000</v>
      </c>
      <c r="B8002">
        <v>8001</v>
      </c>
      <c r="D8002">
        <v>0.37329905373604749</v>
      </c>
    </row>
    <row r="8003" spans="1:4" x14ac:dyDescent="0.2">
      <c r="A8003" s="6">
        <v>8001</v>
      </c>
      <c r="B8003">
        <v>8002</v>
      </c>
      <c r="D8003">
        <v>0.37329905373604749</v>
      </c>
    </row>
    <row r="8004" spans="1:4" x14ac:dyDescent="0.2">
      <c r="A8004" s="6">
        <v>8002</v>
      </c>
      <c r="B8004">
        <v>8003</v>
      </c>
      <c r="D8004">
        <v>0.37329905373604749</v>
      </c>
    </row>
    <row r="8005" spans="1:4" x14ac:dyDescent="0.2">
      <c r="A8005" s="6">
        <v>8003</v>
      </c>
      <c r="B8005">
        <v>8004</v>
      </c>
      <c r="D8005">
        <v>0.37329905373604749</v>
      </c>
    </row>
    <row r="8006" spans="1:4" x14ac:dyDescent="0.2">
      <c r="A8006" s="6">
        <v>8004</v>
      </c>
      <c r="B8006">
        <v>8005</v>
      </c>
      <c r="D8006">
        <v>0.37329905373604749</v>
      </c>
    </row>
    <row r="8007" spans="1:4" x14ac:dyDescent="0.2">
      <c r="A8007" s="6">
        <v>8005</v>
      </c>
      <c r="B8007">
        <v>8006</v>
      </c>
      <c r="D8007">
        <v>0.37329905373604749</v>
      </c>
    </row>
    <row r="8008" spans="1:4" x14ac:dyDescent="0.2">
      <c r="A8008" s="6">
        <v>8006</v>
      </c>
      <c r="B8008">
        <v>8007</v>
      </c>
      <c r="D8008">
        <v>0.37329905373604749</v>
      </c>
    </row>
    <row r="8009" spans="1:4" x14ac:dyDescent="0.2">
      <c r="A8009" s="6">
        <v>8007</v>
      </c>
      <c r="B8009">
        <v>8008</v>
      </c>
      <c r="D8009">
        <v>0.37329905373604749</v>
      </c>
    </row>
    <row r="8010" spans="1:4" x14ac:dyDescent="0.2">
      <c r="A8010" s="6">
        <v>8008</v>
      </c>
      <c r="B8010">
        <v>8009</v>
      </c>
      <c r="D8010">
        <v>0.37329905373604749</v>
      </c>
    </row>
    <row r="8011" spans="1:4" x14ac:dyDescent="0.2">
      <c r="A8011" s="6">
        <v>8009</v>
      </c>
      <c r="B8011">
        <v>8010</v>
      </c>
      <c r="D8011">
        <v>0.37329905373604749</v>
      </c>
    </row>
    <row r="8012" spans="1:4" x14ac:dyDescent="0.2">
      <c r="A8012" s="6">
        <v>8010</v>
      </c>
      <c r="B8012">
        <v>8011</v>
      </c>
      <c r="D8012">
        <v>0.37329905373604749</v>
      </c>
    </row>
    <row r="8013" spans="1:4" x14ac:dyDescent="0.2">
      <c r="A8013" s="6">
        <v>8011</v>
      </c>
      <c r="B8013">
        <v>8012</v>
      </c>
      <c r="D8013">
        <v>0.37329905373604749</v>
      </c>
    </row>
    <row r="8014" spans="1:4" x14ac:dyDescent="0.2">
      <c r="A8014" s="6">
        <v>8012</v>
      </c>
      <c r="B8014">
        <v>8013</v>
      </c>
      <c r="D8014">
        <v>0.37329905373604749</v>
      </c>
    </row>
    <row r="8015" spans="1:4" x14ac:dyDescent="0.2">
      <c r="A8015" s="6">
        <v>8013</v>
      </c>
      <c r="B8015">
        <v>8014</v>
      </c>
      <c r="D8015">
        <v>0.37329905373604749</v>
      </c>
    </row>
    <row r="8016" spans="1:4" x14ac:dyDescent="0.2">
      <c r="A8016" s="6">
        <v>8014</v>
      </c>
      <c r="B8016">
        <v>8015</v>
      </c>
      <c r="D8016">
        <v>0.37329905373604749</v>
      </c>
    </row>
    <row r="8017" spans="1:4" x14ac:dyDescent="0.2">
      <c r="A8017" s="6">
        <v>8015</v>
      </c>
      <c r="B8017">
        <v>8016</v>
      </c>
      <c r="D8017">
        <v>0.37329905373604749</v>
      </c>
    </row>
    <row r="8018" spans="1:4" x14ac:dyDescent="0.2">
      <c r="A8018" s="6">
        <v>8016</v>
      </c>
      <c r="B8018">
        <v>8017</v>
      </c>
      <c r="D8018">
        <v>0.37329905373604749</v>
      </c>
    </row>
    <row r="8019" spans="1:4" x14ac:dyDescent="0.2">
      <c r="A8019" s="6">
        <v>8017</v>
      </c>
      <c r="B8019">
        <v>8018</v>
      </c>
      <c r="D8019">
        <v>0.37329905373604749</v>
      </c>
    </row>
    <row r="8020" spans="1:4" x14ac:dyDescent="0.2">
      <c r="A8020" s="6">
        <v>8018</v>
      </c>
      <c r="B8020">
        <v>8019</v>
      </c>
      <c r="D8020">
        <v>0.37329905373604749</v>
      </c>
    </row>
    <row r="8021" spans="1:4" x14ac:dyDescent="0.2">
      <c r="A8021" s="6">
        <v>8019</v>
      </c>
      <c r="B8021">
        <v>8020</v>
      </c>
      <c r="D8021">
        <v>0.37329905373604749</v>
      </c>
    </row>
    <row r="8022" spans="1:4" x14ac:dyDescent="0.2">
      <c r="A8022" s="6">
        <v>8020</v>
      </c>
      <c r="B8022">
        <v>8021</v>
      </c>
      <c r="D8022">
        <v>0.37329905373604749</v>
      </c>
    </row>
    <row r="8023" spans="1:4" x14ac:dyDescent="0.2">
      <c r="A8023" s="6">
        <v>8021</v>
      </c>
      <c r="B8023">
        <v>8022</v>
      </c>
      <c r="D8023">
        <v>0.37329905373604749</v>
      </c>
    </row>
    <row r="8024" spans="1:4" x14ac:dyDescent="0.2">
      <c r="A8024" s="6">
        <v>8022</v>
      </c>
      <c r="B8024">
        <v>8023</v>
      </c>
      <c r="D8024">
        <v>0.37329905373604749</v>
      </c>
    </row>
    <row r="8025" spans="1:4" x14ac:dyDescent="0.2">
      <c r="A8025" s="6">
        <v>8023</v>
      </c>
      <c r="B8025">
        <v>8024</v>
      </c>
      <c r="D8025">
        <v>0.37329905373604749</v>
      </c>
    </row>
    <row r="8026" spans="1:4" x14ac:dyDescent="0.2">
      <c r="A8026" s="6">
        <v>8024</v>
      </c>
      <c r="B8026">
        <v>8025</v>
      </c>
      <c r="D8026">
        <v>0.37329905373604749</v>
      </c>
    </row>
    <row r="8027" spans="1:4" x14ac:dyDescent="0.2">
      <c r="A8027" s="6">
        <v>8025</v>
      </c>
      <c r="B8027">
        <v>8026</v>
      </c>
      <c r="D8027">
        <v>0.37329905373604749</v>
      </c>
    </row>
    <row r="8028" spans="1:4" x14ac:dyDescent="0.2">
      <c r="A8028" s="6">
        <v>8026</v>
      </c>
      <c r="B8028">
        <v>8027</v>
      </c>
      <c r="D8028">
        <v>0.37329905373604749</v>
      </c>
    </row>
    <row r="8029" spans="1:4" x14ac:dyDescent="0.2">
      <c r="A8029" s="6">
        <v>8027</v>
      </c>
      <c r="B8029">
        <v>8028</v>
      </c>
      <c r="D8029">
        <v>0.37329905373604749</v>
      </c>
    </row>
    <row r="8030" spans="1:4" x14ac:dyDescent="0.2">
      <c r="A8030" s="6">
        <v>8028</v>
      </c>
      <c r="B8030">
        <v>8029</v>
      </c>
      <c r="D8030">
        <v>0.37329905373604749</v>
      </c>
    </row>
    <row r="8031" spans="1:4" x14ac:dyDescent="0.2">
      <c r="A8031" s="6">
        <v>8029</v>
      </c>
      <c r="B8031">
        <v>8030</v>
      </c>
      <c r="D8031">
        <v>0.37329905373604749</v>
      </c>
    </row>
    <row r="8032" spans="1:4" x14ac:dyDescent="0.2">
      <c r="A8032" s="6">
        <v>8030</v>
      </c>
      <c r="B8032">
        <v>8031</v>
      </c>
      <c r="D8032">
        <v>0.37329905373604749</v>
      </c>
    </row>
    <row r="8033" spans="1:4" x14ac:dyDescent="0.2">
      <c r="A8033" s="6">
        <v>8031</v>
      </c>
      <c r="B8033">
        <v>8032</v>
      </c>
      <c r="D8033">
        <v>0.37329905373604749</v>
      </c>
    </row>
    <row r="8034" spans="1:4" x14ac:dyDescent="0.2">
      <c r="A8034" s="6">
        <v>8032</v>
      </c>
      <c r="B8034">
        <v>8033</v>
      </c>
      <c r="D8034">
        <v>0.37329905373604749</v>
      </c>
    </row>
    <row r="8035" spans="1:4" x14ac:dyDescent="0.2">
      <c r="A8035" s="6">
        <v>8033</v>
      </c>
      <c r="B8035">
        <v>8034</v>
      </c>
      <c r="D8035">
        <v>0.37329905373604749</v>
      </c>
    </row>
    <row r="8036" spans="1:4" x14ac:dyDescent="0.2">
      <c r="A8036" s="6">
        <v>8034</v>
      </c>
      <c r="B8036">
        <v>8035</v>
      </c>
      <c r="D8036">
        <v>0.37329905373604749</v>
      </c>
    </row>
    <row r="8037" spans="1:4" x14ac:dyDescent="0.2">
      <c r="A8037" s="6">
        <v>8035</v>
      </c>
      <c r="B8037">
        <v>8036</v>
      </c>
      <c r="D8037">
        <v>0.37329905373604749</v>
      </c>
    </row>
    <row r="8038" spans="1:4" x14ac:dyDescent="0.2">
      <c r="A8038" s="6">
        <v>8036</v>
      </c>
      <c r="B8038">
        <v>8037</v>
      </c>
      <c r="D8038">
        <v>0.37329905373604749</v>
      </c>
    </row>
    <row r="8039" spans="1:4" x14ac:dyDescent="0.2">
      <c r="A8039" s="6">
        <v>8037</v>
      </c>
      <c r="B8039">
        <v>8038</v>
      </c>
      <c r="D8039">
        <v>0.37329905373604749</v>
      </c>
    </row>
    <row r="8040" spans="1:4" x14ac:dyDescent="0.2">
      <c r="A8040" s="6">
        <v>8038</v>
      </c>
      <c r="B8040">
        <v>8039</v>
      </c>
      <c r="D8040">
        <v>0.37329905373604749</v>
      </c>
    </row>
    <row r="8041" spans="1:4" x14ac:dyDescent="0.2">
      <c r="A8041" s="6">
        <v>8039</v>
      </c>
      <c r="B8041">
        <v>8040</v>
      </c>
      <c r="D8041">
        <v>0.37329905373604749</v>
      </c>
    </row>
    <row r="8042" spans="1:4" x14ac:dyDescent="0.2">
      <c r="A8042" s="6">
        <v>8040</v>
      </c>
      <c r="B8042">
        <v>8041</v>
      </c>
      <c r="D8042">
        <v>0.37329905373604749</v>
      </c>
    </row>
    <row r="8043" spans="1:4" x14ac:dyDescent="0.2">
      <c r="A8043" s="6">
        <v>8041</v>
      </c>
      <c r="B8043">
        <v>8042</v>
      </c>
      <c r="D8043">
        <v>0.37329905373604749</v>
      </c>
    </row>
    <row r="8044" spans="1:4" x14ac:dyDescent="0.2">
      <c r="A8044" s="6">
        <v>8042</v>
      </c>
      <c r="B8044">
        <v>8043</v>
      </c>
      <c r="D8044">
        <v>0.37329905373604749</v>
      </c>
    </row>
    <row r="8045" spans="1:4" x14ac:dyDescent="0.2">
      <c r="A8045" s="6">
        <v>8043</v>
      </c>
      <c r="B8045">
        <v>8044</v>
      </c>
      <c r="D8045">
        <v>0.37329905373604749</v>
      </c>
    </row>
    <row r="8046" spans="1:4" x14ac:dyDescent="0.2">
      <c r="A8046" s="6">
        <v>8044</v>
      </c>
      <c r="B8046">
        <v>8045</v>
      </c>
      <c r="D8046">
        <v>0.37329905373604749</v>
      </c>
    </row>
    <row r="8047" spans="1:4" x14ac:dyDescent="0.2">
      <c r="A8047" s="6">
        <v>8045</v>
      </c>
      <c r="B8047">
        <v>8046</v>
      </c>
      <c r="D8047">
        <v>0.37329905373604749</v>
      </c>
    </row>
    <row r="8048" spans="1:4" x14ac:dyDescent="0.2">
      <c r="A8048" s="6">
        <v>8046</v>
      </c>
      <c r="B8048">
        <v>8047</v>
      </c>
      <c r="D8048">
        <v>0.37329905373604749</v>
      </c>
    </row>
    <row r="8049" spans="1:4" x14ac:dyDescent="0.2">
      <c r="A8049" s="6">
        <v>8047</v>
      </c>
      <c r="B8049">
        <v>8048</v>
      </c>
      <c r="D8049">
        <v>0.37329905373604749</v>
      </c>
    </row>
    <row r="8050" spans="1:4" x14ac:dyDescent="0.2">
      <c r="A8050" s="6">
        <v>8048</v>
      </c>
      <c r="B8050">
        <v>8049</v>
      </c>
      <c r="D8050">
        <v>0.37329905373604749</v>
      </c>
    </row>
    <row r="8051" spans="1:4" x14ac:dyDescent="0.2">
      <c r="A8051" s="6">
        <v>8049</v>
      </c>
      <c r="B8051">
        <v>8050</v>
      </c>
      <c r="D8051">
        <v>0.37329905373604749</v>
      </c>
    </row>
    <row r="8052" spans="1:4" x14ac:dyDescent="0.2">
      <c r="A8052" s="6">
        <v>8050</v>
      </c>
      <c r="B8052">
        <v>8051</v>
      </c>
      <c r="D8052">
        <v>0.37329905373604749</v>
      </c>
    </row>
    <row r="8053" spans="1:4" x14ac:dyDescent="0.2">
      <c r="A8053" s="6">
        <v>8051</v>
      </c>
      <c r="B8053">
        <v>8052</v>
      </c>
      <c r="D8053">
        <v>0.37329905373604749</v>
      </c>
    </row>
    <row r="8054" spans="1:4" x14ac:dyDescent="0.2">
      <c r="A8054" s="6">
        <v>8052</v>
      </c>
      <c r="B8054">
        <v>8053</v>
      </c>
      <c r="D8054">
        <v>0.37329905373604749</v>
      </c>
    </row>
    <row r="8055" spans="1:4" x14ac:dyDescent="0.2">
      <c r="A8055" s="6">
        <v>8053</v>
      </c>
      <c r="B8055">
        <v>8054</v>
      </c>
      <c r="D8055">
        <v>0.37329905373604749</v>
      </c>
    </row>
    <row r="8056" spans="1:4" x14ac:dyDescent="0.2">
      <c r="A8056" s="6">
        <v>8054</v>
      </c>
      <c r="B8056">
        <v>8055</v>
      </c>
      <c r="D8056">
        <v>0.37329905373604749</v>
      </c>
    </row>
    <row r="8057" spans="1:4" x14ac:dyDescent="0.2">
      <c r="A8057" s="6">
        <v>8055</v>
      </c>
      <c r="B8057">
        <v>8056</v>
      </c>
      <c r="D8057">
        <v>0.37329905373604749</v>
      </c>
    </row>
    <row r="8058" spans="1:4" x14ac:dyDescent="0.2">
      <c r="A8058" s="6">
        <v>8056</v>
      </c>
      <c r="B8058">
        <v>8057</v>
      </c>
      <c r="D8058">
        <v>0.37329905373604749</v>
      </c>
    </row>
    <row r="8059" spans="1:4" x14ac:dyDescent="0.2">
      <c r="A8059" s="6">
        <v>8057</v>
      </c>
      <c r="B8059">
        <v>8058</v>
      </c>
      <c r="D8059">
        <v>0.37329905373604749</v>
      </c>
    </row>
    <row r="8060" spans="1:4" x14ac:dyDescent="0.2">
      <c r="A8060" s="6">
        <v>8058</v>
      </c>
      <c r="B8060">
        <v>8059</v>
      </c>
      <c r="D8060">
        <v>0.37329905373604749</v>
      </c>
    </row>
    <row r="8061" spans="1:4" x14ac:dyDescent="0.2">
      <c r="A8061" s="6">
        <v>8059</v>
      </c>
      <c r="B8061">
        <v>8060</v>
      </c>
      <c r="D8061">
        <v>0.37329905373604749</v>
      </c>
    </row>
    <row r="8062" spans="1:4" x14ac:dyDescent="0.2">
      <c r="A8062" s="6">
        <v>8060</v>
      </c>
      <c r="B8062">
        <v>8061</v>
      </c>
      <c r="D8062">
        <v>0.37329905373604749</v>
      </c>
    </row>
    <row r="8063" spans="1:4" x14ac:dyDescent="0.2">
      <c r="A8063" s="6">
        <v>8061</v>
      </c>
      <c r="B8063">
        <v>8062</v>
      </c>
      <c r="D8063">
        <v>0.37329905373604749</v>
      </c>
    </row>
    <row r="8064" spans="1:4" x14ac:dyDescent="0.2">
      <c r="A8064" s="6">
        <v>8062</v>
      </c>
      <c r="B8064">
        <v>8063</v>
      </c>
      <c r="D8064">
        <v>0.37329905373604749</v>
      </c>
    </row>
    <row r="8065" spans="1:4" x14ac:dyDescent="0.2">
      <c r="A8065" s="6">
        <v>8063</v>
      </c>
      <c r="B8065">
        <v>8064</v>
      </c>
      <c r="D8065">
        <v>0.37329905373604749</v>
      </c>
    </row>
    <row r="8066" spans="1:4" x14ac:dyDescent="0.2">
      <c r="A8066" s="6">
        <v>8064</v>
      </c>
      <c r="B8066">
        <v>8065</v>
      </c>
      <c r="D8066">
        <v>0.37329905373604749</v>
      </c>
    </row>
    <row r="8067" spans="1:4" x14ac:dyDescent="0.2">
      <c r="A8067" s="6">
        <v>8065</v>
      </c>
      <c r="B8067">
        <v>8066</v>
      </c>
      <c r="D8067">
        <v>0.37329905373604749</v>
      </c>
    </row>
    <row r="8068" spans="1:4" x14ac:dyDescent="0.2">
      <c r="A8068" s="6">
        <v>8066</v>
      </c>
      <c r="B8068">
        <v>8067</v>
      </c>
      <c r="D8068">
        <v>0.37329905373604749</v>
      </c>
    </row>
    <row r="8069" spans="1:4" x14ac:dyDescent="0.2">
      <c r="A8069" s="6">
        <v>8067</v>
      </c>
      <c r="B8069">
        <v>8068</v>
      </c>
      <c r="D8069">
        <v>0.37329905373604749</v>
      </c>
    </row>
    <row r="8070" spans="1:4" x14ac:dyDescent="0.2">
      <c r="A8070" s="6">
        <v>8068</v>
      </c>
      <c r="B8070">
        <v>8069</v>
      </c>
      <c r="D8070">
        <v>0.37329905373604749</v>
      </c>
    </row>
    <row r="8071" spans="1:4" x14ac:dyDescent="0.2">
      <c r="A8071" s="6">
        <v>8069</v>
      </c>
      <c r="B8071">
        <v>8070</v>
      </c>
      <c r="D8071">
        <v>0.37329905373604749</v>
      </c>
    </row>
    <row r="8072" spans="1:4" x14ac:dyDescent="0.2">
      <c r="A8072" s="6">
        <v>8070</v>
      </c>
      <c r="B8072">
        <v>8071</v>
      </c>
      <c r="D8072">
        <v>0.37329905373604749</v>
      </c>
    </row>
    <row r="8073" spans="1:4" x14ac:dyDescent="0.2">
      <c r="A8073" s="6">
        <v>8071</v>
      </c>
      <c r="B8073">
        <v>8072</v>
      </c>
      <c r="D8073">
        <v>0.37329905373604749</v>
      </c>
    </row>
    <row r="8074" spans="1:4" x14ac:dyDescent="0.2">
      <c r="A8074" s="6">
        <v>8072</v>
      </c>
      <c r="B8074">
        <v>8073</v>
      </c>
      <c r="D8074">
        <v>0.37329905373604749</v>
      </c>
    </row>
    <row r="8075" spans="1:4" x14ac:dyDescent="0.2">
      <c r="A8075" s="6">
        <v>8073</v>
      </c>
      <c r="B8075">
        <v>8074</v>
      </c>
      <c r="D8075">
        <v>0.37329905373604749</v>
      </c>
    </row>
    <row r="8076" spans="1:4" x14ac:dyDescent="0.2">
      <c r="A8076" s="6">
        <v>8074</v>
      </c>
      <c r="B8076">
        <v>8075</v>
      </c>
      <c r="D8076">
        <v>0.37329905373604749</v>
      </c>
    </row>
    <row r="8077" spans="1:4" x14ac:dyDescent="0.2">
      <c r="A8077" s="6">
        <v>8075</v>
      </c>
      <c r="B8077">
        <v>8076</v>
      </c>
      <c r="D8077">
        <v>0.37329905373604749</v>
      </c>
    </row>
    <row r="8078" spans="1:4" x14ac:dyDescent="0.2">
      <c r="A8078" s="6">
        <v>8076</v>
      </c>
      <c r="B8078">
        <v>8077</v>
      </c>
      <c r="D8078">
        <v>0.37329905373604749</v>
      </c>
    </row>
    <row r="8079" spans="1:4" x14ac:dyDescent="0.2">
      <c r="A8079" s="6">
        <v>8077</v>
      </c>
      <c r="B8079">
        <v>8078</v>
      </c>
      <c r="D8079">
        <v>0.37329905373604749</v>
      </c>
    </row>
    <row r="8080" spans="1:4" x14ac:dyDescent="0.2">
      <c r="A8080" s="6">
        <v>8078</v>
      </c>
      <c r="B8080">
        <v>8079</v>
      </c>
      <c r="D8080">
        <v>0.37329905373604749</v>
      </c>
    </row>
    <row r="8081" spans="1:4" x14ac:dyDescent="0.2">
      <c r="A8081" s="6">
        <v>8079</v>
      </c>
      <c r="B8081">
        <v>8080</v>
      </c>
      <c r="D8081">
        <v>0.37329905373604749</v>
      </c>
    </row>
    <row r="8082" spans="1:4" x14ac:dyDescent="0.2">
      <c r="A8082" s="6">
        <v>8080</v>
      </c>
      <c r="B8082">
        <v>8081</v>
      </c>
      <c r="D8082">
        <v>0.37329905373604749</v>
      </c>
    </row>
    <row r="8083" spans="1:4" x14ac:dyDescent="0.2">
      <c r="A8083" s="6">
        <v>8081</v>
      </c>
      <c r="B8083">
        <v>8082</v>
      </c>
      <c r="D8083">
        <v>0.37329905373604749</v>
      </c>
    </row>
    <row r="8084" spans="1:4" x14ac:dyDescent="0.2">
      <c r="A8084" s="6">
        <v>8082</v>
      </c>
      <c r="B8084">
        <v>8083</v>
      </c>
      <c r="D8084">
        <v>0.37329905373604749</v>
      </c>
    </row>
    <row r="8085" spans="1:4" x14ac:dyDescent="0.2">
      <c r="A8085" s="6">
        <v>8083</v>
      </c>
      <c r="B8085">
        <v>8084</v>
      </c>
      <c r="D8085">
        <v>0.37329905373604749</v>
      </c>
    </row>
    <row r="8086" spans="1:4" x14ac:dyDescent="0.2">
      <c r="A8086" s="6">
        <v>8084</v>
      </c>
      <c r="B8086">
        <v>8085</v>
      </c>
      <c r="D8086">
        <v>0.37329905373604749</v>
      </c>
    </row>
    <row r="8087" spans="1:4" x14ac:dyDescent="0.2">
      <c r="A8087" s="6">
        <v>8085</v>
      </c>
      <c r="B8087">
        <v>8086</v>
      </c>
      <c r="D8087">
        <v>0.37329905373604749</v>
      </c>
    </row>
    <row r="8088" spans="1:4" x14ac:dyDescent="0.2">
      <c r="A8088" s="6">
        <v>8086</v>
      </c>
      <c r="B8088">
        <v>8087</v>
      </c>
      <c r="D8088">
        <v>0.37329905373604749</v>
      </c>
    </row>
    <row r="8089" spans="1:4" x14ac:dyDescent="0.2">
      <c r="A8089" s="6">
        <v>8087</v>
      </c>
      <c r="B8089">
        <v>8088</v>
      </c>
      <c r="D8089">
        <v>0.37329905373604749</v>
      </c>
    </row>
    <row r="8090" spans="1:4" x14ac:dyDescent="0.2">
      <c r="A8090" s="6">
        <v>8088</v>
      </c>
      <c r="B8090">
        <v>8089</v>
      </c>
      <c r="D8090">
        <v>0.37329905373604749</v>
      </c>
    </row>
    <row r="8091" spans="1:4" x14ac:dyDescent="0.2">
      <c r="A8091" s="6">
        <v>8089</v>
      </c>
      <c r="B8091">
        <v>8090</v>
      </c>
      <c r="D8091">
        <v>0.37329905373604749</v>
      </c>
    </row>
    <row r="8092" spans="1:4" x14ac:dyDescent="0.2">
      <c r="A8092" s="6">
        <v>8090</v>
      </c>
      <c r="B8092">
        <v>8091</v>
      </c>
      <c r="D8092">
        <v>0.37329905373604749</v>
      </c>
    </row>
    <row r="8093" spans="1:4" x14ac:dyDescent="0.2">
      <c r="A8093" s="6">
        <v>8091</v>
      </c>
      <c r="B8093">
        <v>8092</v>
      </c>
      <c r="D8093">
        <v>0.37329905373604749</v>
      </c>
    </row>
    <row r="8094" spans="1:4" x14ac:dyDescent="0.2">
      <c r="A8094" s="6">
        <v>8092</v>
      </c>
      <c r="B8094">
        <v>8093</v>
      </c>
      <c r="D8094">
        <v>0.37329905373604749</v>
      </c>
    </row>
    <row r="8095" spans="1:4" x14ac:dyDescent="0.2">
      <c r="A8095" s="6">
        <v>8093</v>
      </c>
      <c r="B8095">
        <v>8094</v>
      </c>
      <c r="D8095">
        <v>0.37329905373604749</v>
      </c>
    </row>
    <row r="8096" spans="1:4" x14ac:dyDescent="0.2">
      <c r="A8096" s="6">
        <v>8094</v>
      </c>
      <c r="B8096">
        <v>8095</v>
      </c>
      <c r="D8096">
        <v>0.37329905373604749</v>
      </c>
    </row>
    <row r="8097" spans="1:4" x14ac:dyDescent="0.2">
      <c r="A8097" s="6">
        <v>8095</v>
      </c>
      <c r="B8097">
        <v>8096</v>
      </c>
      <c r="D8097">
        <v>0.37329905373604749</v>
      </c>
    </row>
    <row r="8098" spans="1:4" x14ac:dyDescent="0.2">
      <c r="A8098" s="6">
        <v>8096</v>
      </c>
      <c r="B8098">
        <v>8097</v>
      </c>
      <c r="D8098">
        <v>0.37329905373604749</v>
      </c>
    </row>
    <row r="8099" spans="1:4" x14ac:dyDescent="0.2">
      <c r="A8099" s="6">
        <v>8097</v>
      </c>
      <c r="B8099">
        <v>8098</v>
      </c>
      <c r="D8099">
        <v>0.37329905373604749</v>
      </c>
    </row>
    <row r="8100" spans="1:4" x14ac:dyDescent="0.2">
      <c r="A8100" s="6">
        <v>8098</v>
      </c>
      <c r="B8100">
        <v>8099</v>
      </c>
      <c r="D8100">
        <v>0.37329905373604749</v>
      </c>
    </row>
    <row r="8101" spans="1:4" x14ac:dyDescent="0.2">
      <c r="A8101" s="6">
        <v>8099</v>
      </c>
      <c r="B8101">
        <v>8100</v>
      </c>
      <c r="D8101">
        <v>0.37329905373604749</v>
      </c>
    </row>
    <row r="8102" spans="1:4" x14ac:dyDescent="0.2">
      <c r="A8102" s="6">
        <v>8100</v>
      </c>
      <c r="B8102">
        <v>8101</v>
      </c>
      <c r="D8102">
        <v>0.37329905373604749</v>
      </c>
    </row>
    <row r="8103" spans="1:4" x14ac:dyDescent="0.2">
      <c r="A8103" s="6">
        <v>8101</v>
      </c>
      <c r="B8103">
        <v>8102</v>
      </c>
      <c r="D8103">
        <v>0.37329905373604749</v>
      </c>
    </row>
    <row r="8104" spans="1:4" x14ac:dyDescent="0.2">
      <c r="A8104" s="6">
        <v>8102</v>
      </c>
      <c r="B8104">
        <v>8103</v>
      </c>
      <c r="D8104">
        <v>0.37329905373604749</v>
      </c>
    </row>
    <row r="8105" spans="1:4" x14ac:dyDescent="0.2">
      <c r="A8105" s="6">
        <v>8103</v>
      </c>
      <c r="B8105">
        <v>8104</v>
      </c>
      <c r="D8105">
        <v>0.37329905373604749</v>
      </c>
    </row>
    <row r="8106" spans="1:4" x14ac:dyDescent="0.2">
      <c r="A8106" s="6">
        <v>8104</v>
      </c>
      <c r="B8106">
        <v>8105</v>
      </c>
      <c r="D8106">
        <v>0.37329905373604749</v>
      </c>
    </row>
    <row r="8107" spans="1:4" x14ac:dyDescent="0.2">
      <c r="A8107" s="6">
        <v>8105</v>
      </c>
      <c r="B8107">
        <v>8106</v>
      </c>
      <c r="D8107">
        <v>0.37329905373604749</v>
      </c>
    </row>
    <row r="8108" spans="1:4" x14ac:dyDescent="0.2">
      <c r="A8108" s="6">
        <v>8106</v>
      </c>
      <c r="B8108">
        <v>8107</v>
      </c>
      <c r="D8108">
        <v>0.37329905373604749</v>
      </c>
    </row>
    <row r="8109" spans="1:4" x14ac:dyDescent="0.2">
      <c r="A8109" s="6">
        <v>8107</v>
      </c>
      <c r="B8109">
        <v>8108</v>
      </c>
      <c r="D8109">
        <v>0.37329905373604749</v>
      </c>
    </row>
    <row r="8110" spans="1:4" x14ac:dyDescent="0.2">
      <c r="A8110" s="6">
        <v>8108</v>
      </c>
      <c r="B8110">
        <v>8109</v>
      </c>
      <c r="D8110">
        <v>0.37329905373604749</v>
      </c>
    </row>
    <row r="8111" spans="1:4" x14ac:dyDescent="0.2">
      <c r="A8111" s="6">
        <v>8109</v>
      </c>
      <c r="B8111">
        <v>8110</v>
      </c>
      <c r="D8111">
        <v>0.37329905373604749</v>
      </c>
    </row>
    <row r="8112" spans="1:4" x14ac:dyDescent="0.2">
      <c r="A8112" s="6">
        <v>8110</v>
      </c>
      <c r="B8112">
        <v>8111</v>
      </c>
      <c r="D8112">
        <v>0.37329905373604749</v>
      </c>
    </row>
    <row r="8113" spans="1:4" x14ac:dyDescent="0.2">
      <c r="A8113" s="6">
        <v>8111</v>
      </c>
      <c r="B8113">
        <v>8112</v>
      </c>
      <c r="D8113">
        <v>0.37329905373604749</v>
      </c>
    </row>
    <row r="8114" spans="1:4" x14ac:dyDescent="0.2">
      <c r="A8114" s="6">
        <v>8112</v>
      </c>
      <c r="B8114">
        <v>8113</v>
      </c>
      <c r="D8114">
        <v>0.37329905373604749</v>
      </c>
    </row>
    <row r="8115" spans="1:4" x14ac:dyDescent="0.2">
      <c r="A8115" s="6">
        <v>8113</v>
      </c>
      <c r="B8115">
        <v>8114</v>
      </c>
      <c r="D8115">
        <v>0.37329905373604749</v>
      </c>
    </row>
    <row r="8116" spans="1:4" x14ac:dyDescent="0.2">
      <c r="A8116" s="6">
        <v>8114</v>
      </c>
      <c r="B8116">
        <v>8115</v>
      </c>
      <c r="D8116">
        <v>0.37329905373604749</v>
      </c>
    </row>
    <row r="8117" spans="1:4" x14ac:dyDescent="0.2">
      <c r="A8117" s="6">
        <v>8115</v>
      </c>
      <c r="B8117">
        <v>8116</v>
      </c>
      <c r="D8117">
        <v>0.37329905373604749</v>
      </c>
    </row>
    <row r="8118" spans="1:4" x14ac:dyDescent="0.2">
      <c r="A8118" s="6">
        <v>8116</v>
      </c>
      <c r="B8118">
        <v>8117</v>
      </c>
      <c r="D8118">
        <v>0.37329905373604749</v>
      </c>
    </row>
    <row r="8119" spans="1:4" x14ac:dyDescent="0.2">
      <c r="A8119" s="6">
        <v>8117</v>
      </c>
      <c r="B8119">
        <v>8118</v>
      </c>
      <c r="D8119">
        <v>0.37329905373604749</v>
      </c>
    </row>
    <row r="8120" spans="1:4" x14ac:dyDescent="0.2">
      <c r="A8120" s="6">
        <v>8118</v>
      </c>
      <c r="B8120">
        <v>8119</v>
      </c>
      <c r="D8120">
        <v>0.37329905373604749</v>
      </c>
    </row>
    <row r="8121" spans="1:4" x14ac:dyDescent="0.2">
      <c r="A8121" s="6">
        <v>8119</v>
      </c>
      <c r="B8121">
        <v>8120</v>
      </c>
      <c r="D8121">
        <v>0.37329905373604749</v>
      </c>
    </row>
    <row r="8122" spans="1:4" x14ac:dyDescent="0.2">
      <c r="A8122" s="6">
        <v>8120</v>
      </c>
      <c r="B8122">
        <v>8121</v>
      </c>
      <c r="D8122">
        <v>0.37329905373604749</v>
      </c>
    </row>
    <row r="8123" spans="1:4" x14ac:dyDescent="0.2">
      <c r="A8123" s="6">
        <v>8121</v>
      </c>
      <c r="B8123">
        <v>8122</v>
      </c>
      <c r="D8123">
        <v>0.37329905373604749</v>
      </c>
    </row>
    <row r="8124" spans="1:4" x14ac:dyDescent="0.2">
      <c r="A8124" s="6">
        <v>8122</v>
      </c>
      <c r="B8124">
        <v>8123</v>
      </c>
      <c r="D8124">
        <v>0.37329905373604749</v>
      </c>
    </row>
    <row r="8125" spans="1:4" x14ac:dyDescent="0.2">
      <c r="A8125" s="6">
        <v>8123</v>
      </c>
      <c r="B8125">
        <v>8124</v>
      </c>
      <c r="D8125">
        <v>0.37329905373604749</v>
      </c>
    </row>
    <row r="8126" spans="1:4" x14ac:dyDescent="0.2">
      <c r="A8126" s="6">
        <v>8124</v>
      </c>
      <c r="B8126">
        <v>8125</v>
      </c>
      <c r="D8126">
        <v>0.37329905373604749</v>
      </c>
    </row>
    <row r="8127" spans="1:4" x14ac:dyDescent="0.2">
      <c r="A8127" s="6">
        <v>8125</v>
      </c>
      <c r="B8127">
        <v>8126</v>
      </c>
      <c r="D8127">
        <v>0.37329905373604749</v>
      </c>
    </row>
    <row r="8128" spans="1:4" x14ac:dyDescent="0.2">
      <c r="A8128" s="6">
        <v>8126</v>
      </c>
      <c r="B8128">
        <v>8127</v>
      </c>
      <c r="D8128">
        <v>0.37329905373604749</v>
      </c>
    </row>
    <row r="8129" spans="1:4" x14ac:dyDescent="0.2">
      <c r="A8129" s="6">
        <v>8127</v>
      </c>
      <c r="B8129">
        <v>8128</v>
      </c>
      <c r="D8129">
        <v>0.37329905373604749</v>
      </c>
    </row>
    <row r="8130" spans="1:4" x14ac:dyDescent="0.2">
      <c r="A8130" s="6">
        <v>8128</v>
      </c>
      <c r="B8130">
        <v>8129</v>
      </c>
      <c r="D8130">
        <v>0.37329905373604749</v>
      </c>
    </row>
    <row r="8131" spans="1:4" x14ac:dyDescent="0.2">
      <c r="A8131" s="6">
        <v>8129</v>
      </c>
      <c r="B8131">
        <v>8130</v>
      </c>
      <c r="D8131">
        <v>0.37329905373604749</v>
      </c>
    </row>
    <row r="8132" spans="1:4" x14ac:dyDescent="0.2">
      <c r="A8132" s="6">
        <v>8130</v>
      </c>
      <c r="B8132">
        <v>8131</v>
      </c>
      <c r="D8132">
        <v>0.37329905373604749</v>
      </c>
    </row>
    <row r="8133" spans="1:4" x14ac:dyDescent="0.2">
      <c r="A8133" s="6">
        <v>8131</v>
      </c>
      <c r="B8133">
        <v>8132</v>
      </c>
      <c r="D8133">
        <v>0.37329905373604749</v>
      </c>
    </row>
    <row r="8134" spans="1:4" x14ac:dyDescent="0.2">
      <c r="A8134" s="6">
        <v>8132</v>
      </c>
      <c r="B8134">
        <v>8133</v>
      </c>
      <c r="D8134">
        <v>0.37329905373604749</v>
      </c>
    </row>
    <row r="8135" spans="1:4" x14ac:dyDescent="0.2">
      <c r="A8135" s="6">
        <v>8133</v>
      </c>
      <c r="B8135">
        <v>8134</v>
      </c>
      <c r="D8135">
        <v>0.37329905373604749</v>
      </c>
    </row>
    <row r="8136" spans="1:4" x14ac:dyDescent="0.2">
      <c r="A8136" s="6">
        <v>8134</v>
      </c>
      <c r="B8136">
        <v>8135</v>
      </c>
      <c r="D8136">
        <v>0.37329905373604749</v>
      </c>
    </row>
    <row r="8137" spans="1:4" x14ac:dyDescent="0.2">
      <c r="A8137" s="6">
        <v>8135</v>
      </c>
      <c r="B8137">
        <v>8136</v>
      </c>
      <c r="D8137">
        <v>0.37329905373604749</v>
      </c>
    </row>
    <row r="8138" spans="1:4" x14ac:dyDescent="0.2">
      <c r="A8138" s="6">
        <v>8136</v>
      </c>
      <c r="B8138">
        <v>8137</v>
      </c>
      <c r="D8138">
        <v>0.37329905373604749</v>
      </c>
    </row>
    <row r="8139" spans="1:4" x14ac:dyDescent="0.2">
      <c r="A8139" s="6">
        <v>8137</v>
      </c>
      <c r="B8139">
        <v>8138</v>
      </c>
      <c r="D8139">
        <v>0.37329905373604749</v>
      </c>
    </row>
    <row r="8140" spans="1:4" x14ac:dyDescent="0.2">
      <c r="A8140" s="6">
        <v>8138</v>
      </c>
      <c r="B8140">
        <v>8139</v>
      </c>
      <c r="D8140">
        <v>0.37329905373604749</v>
      </c>
    </row>
    <row r="8141" spans="1:4" x14ac:dyDescent="0.2">
      <c r="A8141" s="6">
        <v>8139</v>
      </c>
      <c r="B8141">
        <v>8140</v>
      </c>
      <c r="D8141">
        <v>0.37329905373604749</v>
      </c>
    </row>
    <row r="8142" spans="1:4" x14ac:dyDescent="0.2">
      <c r="A8142" s="6">
        <v>8140</v>
      </c>
      <c r="B8142">
        <v>8141</v>
      </c>
      <c r="D8142">
        <v>0.37329905373604749</v>
      </c>
    </row>
    <row r="8143" spans="1:4" x14ac:dyDescent="0.2">
      <c r="A8143" s="6">
        <v>8141</v>
      </c>
      <c r="B8143">
        <v>8142</v>
      </c>
      <c r="D8143">
        <v>0.37329905373604749</v>
      </c>
    </row>
    <row r="8144" spans="1:4" x14ac:dyDescent="0.2">
      <c r="A8144" s="6">
        <v>8142</v>
      </c>
      <c r="B8144">
        <v>8143</v>
      </c>
      <c r="D8144">
        <v>0.37329905373604749</v>
      </c>
    </row>
    <row r="8145" spans="1:4" x14ac:dyDescent="0.2">
      <c r="A8145" s="6">
        <v>8143</v>
      </c>
      <c r="B8145">
        <v>8144</v>
      </c>
      <c r="D8145">
        <v>0.37329905373604749</v>
      </c>
    </row>
    <row r="8146" spans="1:4" x14ac:dyDescent="0.2">
      <c r="A8146" s="6">
        <v>8144</v>
      </c>
      <c r="B8146">
        <v>8145</v>
      </c>
      <c r="D8146">
        <v>0.37329905373604749</v>
      </c>
    </row>
    <row r="8147" spans="1:4" x14ac:dyDescent="0.2">
      <c r="A8147" s="6">
        <v>8145</v>
      </c>
      <c r="B8147">
        <v>8146</v>
      </c>
      <c r="D8147">
        <v>0.37329905373604749</v>
      </c>
    </row>
    <row r="8148" spans="1:4" x14ac:dyDescent="0.2">
      <c r="A8148" s="6">
        <v>8146</v>
      </c>
      <c r="B8148">
        <v>8147</v>
      </c>
      <c r="D8148">
        <v>0.37329905373604749</v>
      </c>
    </row>
    <row r="8149" spans="1:4" x14ac:dyDescent="0.2">
      <c r="A8149" s="6">
        <v>8147</v>
      </c>
      <c r="B8149">
        <v>8148</v>
      </c>
      <c r="D8149">
        <v>0.37329905373604749</v>
      </c>
    </row>
    <row r="8150" spans="1:4" x14ac:dyDescent="0.2">
      <c r="A8150" s="6">
        <v>8148</v>
      </c>
      <c r="B8150">
        <v>8149</v>
      </c>
      <c r="D8150">
        <v>0.37329905373604749</v>
      </c>
    </row>
    <row r="8151" spans="1:4" x14ac:dyDescent="0.2">
      <c r="A8151" s="6">
        <v>8149</v>
      </c>
      <c r="B8151">
        <v>8150</v>
      </c>
      <c r="D8151">
        <v>0.37329905373604749</v>
      </c>
    </row>
    <row r="8152" spans="1:4" x14ac:dyDescent="0.2">
      <c r="A8152" s="6">
        <v>8150</v>
      </c>
      <c r="B8152">
        <v>8151</v>
      </c>
      <c r="D8152">
        <v>0.37329905373604749</v>
      </c>
    </row>
    <row r="8153" spans="1:4" x14ac:dyDescent="0.2">
      <c r="A8153" s="6">
        <v>8151</v>
      </c>
      <c r="B8153">
        <v>8152</v>
      </c>
      <c r="D8153">
        <v>0.37329905373604749</v>
      </c>
    </row>
    <row r="8154" spans="1:4" x14ac:dyDescent="0.2">
      <c r="A8154" s="6">
        <v>8152</v>
      </c>
      <c r="B8154">
        <v>8153</v>
      </c>
      <c r="D8154">
        <v>0.37329905373604749</v>
      </c>
    </row>
    <row r="8155" spans="1:4" x14ac:dyDescent="0.2">
      <c r="A8155" s="6">
        <v>8153</v>
      </c>
      <c r="B8155">
        <v>8154</v>
      </c>
      <c r="D8155">
        <v>0.37329905373604749</v>
      </c>
    </row>
    <row r="8156" spans="1:4" x14ac:dyDescent="0.2">
      <c r="A8156" s="6">
        <v>8154</v>
      </c>
      <c r="B8156">
        <v>8155</v>
      </c>
      <c r="D8156">
        <v>0.37329905373604749</v>
      </c>
    </row>
    <row r="8157" spans="1:4" x14ac:dyDescent="0.2">
      <c r="A8157" s="6">
        <v>8155</v>
      </c>
      <c r="B8157">
        <v>8156</v>
      </c>
      <c r="D8157">
        <v>0.37329905373604749</v>
      </c>
    </row>
    <row r="8158" spans="1:4" x14ac:dyDescent="0.2">
      <c r="A8158" s="6">
        <v>8156</v>
      </c>
      <c r="B8158">
        <v>8157</v>
      </c>
      <c r="D8158">
        <v>0.37329905373604749</v>
      </c>
    </row>
    <row r="8159" spans="1:4" x14ac:dyDescent="0.2">
      <c r="A8159" s="6">
        <v>8157</v>
      </c>
      <c r="B8159">
        <v>8158</v>
      </c>
      <c r="D8159">
        <v>0.37329905373604749</v>
      </c>
    </row>
    <row r="8160" spans="1:4" x14ac:dyDescent="0.2">
      <c r="A8160" s="6">
        <v>8158</v>
      </c>
      <c r="B8160">
        <v>8159</v>
      </c>
      <c r="D8160">
        <v>0.37329905373604749</v>
      </c>
    </row>
    <row r="8161" spans="1:4" x14ac:dyDescent="0.2">
      <c r="A8161" s="6">
        <v>8159</v>
      </c>
      <c r="B8161">
        <v>8160</v>
      </c>
      <c r="D8161">
        <v>0.37329905373604749</v>
      </c>
    </row>
    <row r="8162" spans="1:4" x14ac:dyDescent="0.2">
      <c r="A8162" s="6">
        <v>8160</v>
      </c>
      <c r="B8162">
        <v>8161</v>
      </c>
      <c r="D8162">
        <v>0.37329905373604749</v>
      </c>
    </row>
    <row r="8163" spans="1:4" x14ac:dyDescent="0.2">
      <c r="A8163" s="6">
        <v>8161</v>
      </c>
      <c r="B8163">
        <v>8162</v>
      </c>
      <c r="D8163">
        <v>0.37329905373604749</v>
      </c>
    </row>
    <row r="8164" spans="1:4" x14ac:dyDescent="0.2">
      <c r="A8164" s="6">
        <v>8162</v>
      </c>
      <c r="B8164">
        <v>8163</v>
      </c>
      <c r="D8164">
        <v>0.37329905373604749</v>
      </c>
    </row>
    <row r="8165" spans="1:4" x14ac:dyDescent="0.2">
      <c r="A8165" s="6">
        <v>8163</v>
      </c>
      <c r="B8165">
        <v>8164</v>
      </c>
      <c r="D8165">
        <v>0.37329905373604749</v>
      </c>
    </row>
    <row r="8166" spans="1:4" x14ac:dyDescent="0.2">
      <c r="A8166" s="6">
        <v>8164</v>
      </c>
      <c r="B8166">
        <v>8165</v>
      </c>
      <c r="D8166">
        <v>0.37329905373604749</v>
      </c>
    </row>
    <row r="8167" spans="1:4" x14ac:dyDescent="0.2">
      <c r="A8167" s="6">
        <v>8165</v>
      </c>
      <c r="B8167">
        <v>8166</v>
      </c>
      <c r="D8167">
        <v>0.37329905373604749</v>
      </c>
    </row>
    <row r="8168" spans="1:4" x14ac:dyDescent="0.2">
      <c r="A8168" s="6">
        <v>8166</v>
      </c>
      <c r="B8168">
        <v>8167</v>
      </c>
      <c r="D8168">
        <v>0.37329905373604749</v>
      </c>
    </row>
    <row r="8169" spans="1:4" x14ac:dyDescent="0.2">
      <c r="A8169" s="6">
        <v>8167</v>
      </c>
      <c r="B8169">
        <v>8168</v>
      </c>
      <c r="D8169">
        <v>0.37329905373604749</v>
      </c>
    </row>
    <row r="8170" spans="1:4" x14ac:dyDescent="0.2">
      <c r="A8170" s="6">
        <v>8168</v>
      </c>
      <c r="B8170">
        <v>8169</v>
      </c>
      <c r="D8170">
        <v>0.37329905373604749</v>
      </c>
    </row>
    <row r="8171" spans="1:4" x14ac:dyDescent="0.2">
      <c r="A8171" s="6">
        <v>8169</v>
      </c>
      <c r="B8171">
        <v>8170</v>
      </c>
      <c r="D8171">
        <v>0.37329905373604749</v>
      </c>
    </row>
    <row r="8172" spans="1:4" x14ac:dyDescent="0.2">
      <c r="A8172" s="6">
        <v>8170</v>
      </c>
      <c r="B8172">
        <v>8171</v>
      </c>
      <c r="D8172">
        <v>0.37329905373604749</v>
      </c>
    </row>
    <row r="8173" spans="1:4" x14ac:dyDescent="0.2">
      <c r="A8173" s="6">
        <v>8171</v>
      </c>
      <c r="B8173">
        <v>8172</v>
      </c>
      <c r="D8173">
        <v>0.37329905373604749</v>
      </c>
    </row>
    <row r="8174" spans="1:4" x14ac:dyDescent="0.2">
      <c r="A8174" s="6">
        <v>8172</v>
      </c>
      <c r="B8174">
        <v>8173</v>
      </c>
      <c r="D8174">
        <v>0.37329905373604749</v>
      </c>
    </row>
    <row r="8175" spans="1:4" x14ac:dyDescent="0.2">
      <c r="A8175" s="6">
        <v>8173</v>
      </c>
      <c r="B8175">
        <v>8174</v>
      </c>
      <c r="D8175">
        <v>0.37329905373604749</v>
      </c>
    </row>
    <row r="8176" spans="1:4" x14ac:dyDescent="0.2">
      <c r="A8176" s="6">
        <v>8174</v>
      </c>
      <c r="B8176">
        <v>8175</v>
      </c>
      <c r="D8176">
        <v>0.37329905373604749</v>
      </c>
    </row>
    <row r="8177" spans="1:4" x14ac:dyDescent="0.2">
      <c r="A8177" s="6">
        <v>8175</v>
      </c>
      <c r="B8177">
        <v>8176</v>
      </c>
      <c r="D8177">
        <v>0.37329905373604749</v>
      </c>
    </row>
    <row r="8178" spans="1:4" x14ac:dyDescent="0.2">
      <c r="A8178" s="6">
        <v>8176</v>
      </c>
      <c r="B8178">
        <v>8177</v>
      </c>
      <c r="D8178">
        <v>0.37329905373604749</v>
      </c>
    </row>
    <row r="8179" spans="1:4" x14ac:dyDescent="0.2">
      <c r="A8179" s="6">
        <v>8177</v>
      </c>
      <c r="B8179">
        <v>8178</v>
      </c>
      <c r="D8179">
        <v>0.37329905373604749</v>
      </c>
    </row>
    <row r="8180" spans="1:4" x14ac:dyDescent="0.2">
      <c r="A8180" s="6">
        <v>8178</v>
      </c>
      <c r="B8180">
        <v>8179</v>
      </c>
      <c r="D8180">
        <v>0.37329905373604749</v>
      </c>
    </row>
    <row r="8181" spans="1:4" x14ac:dyDescent="0.2">
      <c r="A8181" s="6">
        <v>8179</v>
      </c>
      <c r="B8181">
        <v>8180</v>
      </c>
      <c r="D8181">
        <v>0.37329905373604749</v>
      </c>
    </row>
    <row r="8182" spans="1:4" x14ac:dyDescent="0.2">
      <c r="A8182" s="6">
        <v>8180</v>
      </c>
      <c r="B8182">
        <v>8181</v>
      </c>
      <c r="D8182">
        <v>0.37329905373604749</v>
      </c>
    </row>
    <row r="8183" spans="1:4" x14ac:dyDescent="0.2">
      <c r="A8183" s="6">
        <v>8181</v>
      </c>
      <c r="B8183">
        <v>8182</v>
      </c>
      <c r="D8183">
        <v>0.37329905373604749</v>
      </c>
    </row>
    <row r="8184" spans="1:4" x14ac:dyDescent="0.2">
      <c r="A8184" s="6">
        <v>8182</v>
      </c>
      <c r="B8184">
        <v>8183</v>
      </c>
      <c r="D8184">
        <v>0.37329905373604749</v>
      </c>
    </row>
    <row r="8185" spans="1:4" x14ac:dyDescent="0.2">
      <c r="A8185" s="6">
        <v>8183</v>
      </c>
      <c r="B8185">
        <v>8184</v>
      </c>
      <c r="D8185">
        <v>0.37329905373604749</v>
      </c>
    </row>
    <row r="8186" spans="1:4" x14ac:dyDescent="0.2">
      <c r="A8186" s="6">
        <v>8184</v>
      </c>
      <c r="B8186">
        <v>8185</v>
      </c>
      <c r="D8186">
        <v>0.37329905373604749</v>
      </c>
    </row>
    <row r="8187" spans="1:4" x14ac:dyDescent="0.2">
      <c r="A8187" s="6">
        <v>8185</v>
      </c>
      <c r="B8187">
        <v>8186</v>
      </c>
      <c r="D8187">
        <v>0.37329905373604749</v>
      </c>
    </row>
    <row r="8188" spans="1:4" x14ac:dyDescent="0.2">
      <c r="A8188" s="6">
        <v>8186</v>
      </c>
      <c r="B8188">
        <v>8187</v>
      </c>
      <c r="D8188">
        <v>0.37329905373604749</v>
      </c>
    </row>
    <row r="8189" spans="1:4" x14ac:dyDescent="0.2">
      <c r="A8189" s="6">
        <v>8187</v>
      </c>
      <c r="B8189">
        <v>8188</v>
      </c>
      <c r="D8189">
        <v>0.37329905373604749</v>
      </c>
    </row>
    <row r="8190" spans="1:4" x14ac:dyDescent="0.2">
      <c r="A8190" s="6">
        <v>8188</v>
      </c>
      <c r="B8190">
        <v>8189</v>
      </c>
      <c r="D8190">
        <v>0.37329905373604749</v>
      </c>
    </row>
    <row r="8191" spans="1:4" x14ac:dyDescent="0.2">
      <c r="A8191" s="6">
        <v>8189</v>
      </c>
      <c r="B8191">
        <v>8190</v>
      </c>
      <c r="D8191">
        <v>0.37329905373604749</v>
      </c>
    </row>
    <row r="8192" spans="1:4" x14ac:dyDescent="0.2">
      <c r="A8192" s="6">
        <v>8190</v>
      </c>
      <c r="B8192">
        <v>8191</v>
      </c>
      <c r="D8192">
        <v>0.37329905373604749</v>
      </c>
    </row>
    <row r="8193" spans="1:4" x14ac:dyDescent="0.2">
      <c r="A8193" s="6">
        <v>8191</v>
      </c>
      <c r="B8193">
        <v>8192</v>
      </c>
      <c r="D8193">
        <v>0.37329905373604749</v>
      </c>
    </row>
    <row r="8194" spans="1:4" x14ac:dyDescent="0.2">
      <c r="A8194" s="6">
        <v>8192</v>
      </c>
      <c r="B8194">
        <v>8193</v>
      </c>
      <c r="D8194">
        <v>0.37329905373604749</v>
      </c>
    </row>
    <row r="8195" spans="1:4" x14ac:dyDescent="0.2">
      <c r="A8195" s="6">
        <v>8193</v>
      </c>
      <c r="B8195">
        <v>8194</v>
      </c>
      <c r="D8195">
        <v>0.37329905373604749</v>
      </c>
    </row>
    <row r="8196" spans="1:4" x14ac:dyDescent="0.2">
      <c r="A8196" s="6">
        <v>8194</v>
      </c>
      <c r="B8196">
        <v>8195</v>
      </c>
      <c r="D8196">
        <v>0.37329905373604749</v>
      </c>
    </row>
    <row r="8197" spans="1:4" x14ac:dyDescent="0.2">
      <c r="A8197" s="6">
        <v>8195</v>
      </c>
      <c r="B8197">
        <v>8196</v>
      </c>
      <c r="D8197">
        <v>0.37329905373604749</v>
      </c>
    </row>
    <row r="8198" spans="1:4" x14ac:dyDescent="0.2">
      <c r="A8198" s="6">
        <v>8196</v>
      </c>
      <c r="B8198">
        <v>8197</v>
      </c>
      <c r="D8198">
        <v>0.37329905373604749</v>
      </c>
    </row>
    <row r="8199" spans="1:4" x14ac:dyDescent="0.2">
      <c r="A8199" s="6">
        <v>8197</v>
      </c>
      <c r="B8199">
        <v>8198</v>
      </c>
      <c r="D8199">
        <v>0.37329905373604749</v>
      </c>
    </row>
    <row r="8200" spans="1:4" x14ac:dyDescent="0.2">
      <c r="A8200" s="6">
        <v>8198</v>
      </c>
      <c r="B8200">
        <v>8199</v>
      </c>
      <c r="D8200">
        <v>0.37329905373604749</v>
      </c>
    </row>
    <row r="8201" spans="1:4" x14ac:dyDescent="0.2">
      <c r="A8201" s="6">
        <v>8199</v>
      </c>
      <c r="B8201">
        <v>8200</v>
      </c>
      <c r="D8201">
        <v>0.37329905373604749</v>
      </c>
    </row>
    <row r="8202" spans="1:4" x14ac:dyDescent="0.2">
      <c r="A8202" s="6">
        <v>8200</v>
      </c>
      <c r="B8202">
        <v>8201</v>
      </c>
      <c r="D8202">
        <v>0.37329905373604749</v>
      </c>
    </row>
    <row r="8203" spans="1:4" x14ac:dyDescent="0.2">
      <c r="A8203" s="6">
        <v>8201</v>
      </c>
      <c r="B8203">
        <v>8202</v>
      </c>
      <c r="D8203">
        <v>0.37329905373604749</v>
      </c>
    </row>
    <row r="8204" spans="1:4" x14ac:dyDescent="0.2">
      <c r="A8204" s="6">
        <v>8202</v>
      </c>
      <c r="B8204">
        <v>8203</v>
      </c>
      <c r="D8204">
        <v>0.37329905373604749</v>
      </c>
    </row>
    <row r="8205" spans="1:4" x14ac:dyDescent="0.2">
      <c r="A8205" s="6">
        <v>8203</v>
      </c>
      <c r="B8205">
        <v>8204</v>
      </c>
      <c r="D8205">
        <v>0.37329905373604749</v>
      </c>
    </row>
    <row r="8206" spans="1:4" x14ac:dyDescent="0.2">
      <c r="A8206" s="6">
        <v>8204</v>
      </c>
      <c r="B8206">
        <v>8205</v>
      </c>
      <c r="D8206">
        <v>0.37329905373604749</v>
      </c>
    </row>
    <row r="8207" spans="1:4" x14ac:dyDescent="0.2">
      <c r="A8207" s="6">
        <v>8205</v>
      </c>
      <c r="B8207">
        <v>8206</v>
      </c>
      <c r="D8207">
        <v>0.37329905373604749</v>
      </c>
    </row>
    <row r="8208" spans="1:4" x14ac:dyDescent="0.2">
      <c r="A8208" s="6">
        <v>8206</v>
      </c>
      <c r="B8208">
        <v>8207</v>
      </c>
      <c r="D8208">
        <v>0.37329905373604749</v>
      </c>
    </row>
    <row r="8209" spans="1:4" x14ac:dyDescent="0.2">
      <c r="A8209" s="6">
        <v>8207</v>
      </c>
      <c r="B8209">
        <v>8208</v>
      </c>
      <c r="D8209">
        <v>0.37329905373604749</v>
      </c>
    </row>
    <row r="8210" spans="1:4" x14ac:dyDescent="0.2">
      <c r="A8210" s="6">
        <v>8208</v>
      </c>
      <c r="B8210">
        <v>8209</v>
      </c>
      <c r="D8210">
        <v>0.37329905373604749</v>
      </c>
    </row>
    <row r="8211" spans="1:4" x14ac:dyDescent="0.2">
      <c r="A8211" s="6">
        <v>8209</v>
      </c>
      <c r="B8211">
        <v>8210</v>
      </c>
      <c r="D8211">
        <v>0.37329905373604749</v>
      </c>
    </row>
    <row r="8212" spans="1:4" x14ac:dyDescent="0.2">
      <c r="A8212" s="6">
        <v>8210</v>
      </c>
      <c r="B8212">
        <v>8211</v>
      </c>
      <c r="D8212">
        <v>0.37329905373604749</v>
      </c>
    </row>
    <row r="8213" spans="1:4" x14ac:dyDescent="0.2">
      <c r="A8213" s="6">
        <v>8211</v>
      </c>
      <c r="B8213">
        <v>8212</v>
      </c>
      <c r="D8213">
        <v>0.37329905373604749</v>
      </c>
    </row>
    <row r="8214" spans="1:4" x14ac:dyDescent="0.2">
      <c r="A8214" s="6">
        <v>8212</v>
      </c>
      <c r="B8214">
        <v>8213</v>
      </c>
      <c r="D8214">
        <v>0.37329905373604749</v>
      </c>
    </row>
    <row r="8215" spans="1:4" x14ac:dyDescent="0.2">
      <c r="A8215" s="6">
        <v>8213</v>
      </c>
      <c r="B8215">
        <v>8214</v>
      </c>
      <c r="D8215">
        <v>0.37329905373604749</v>
      </c>
    </row>
    <row r="8216" spans="1:4" x14ac:dyDescent="0.2">
      <c r="A8216" s="6">
        <v>8214</v>
      </c>
      <c r="B8216">
        <v>8215</v>
      </c>
      <c r="D8216">
        <v>0.37329905373604749</v>
      </c>
    </row>
    <row r="8217" spans="1:4" x14ac:dyDescent="0.2">
      <c r="A8217" s="6">
        <v>8215</v>
      </c>
      <c r="B8217">
        <v>8216</v>
      </c>
      <c r="D8217">
        <v>0.37329905373604749</v>
      </c>
    </row>
    <row r="8218" spans="1:4" x14ac:dyDescent="0.2">
      <c r="A8218" s="6">
        <v>8216</v>
      </c>
      <c r="B8218">
        <v>8217</v>
      </c>
      <c r="D8218">
        <v>0.37329905373604749</v>
      </c>
    </row>
    <row r="8219" spans="1:4" x14ac:dyDescent="0.2">
      <c r="A8219" s="6">
        <v>8217</v>
      </c>
      <c r="B8219">
        <v>8218</v>
      </c>
      <c r="D8219">
        <v>0.37329905373604749</v>
      </c>
    </row>
    <row r="8220" spans="1:4" x14ac:dyDescent="0.2">
      <c r="A8220" s="6">
        <v>8218</v>
      </c>
      <c r="B8220">
        <v>8219</v>
      </c>
      <c r="D8220">
        <v>0.37329905373604749</v>
      </c>
    </row>
    <row r="8221" spans="1:4" x14ac:dyDescent="0.2">
      <c r="A8221" s="6">
        <v>8219</v>
      </c>
      <c r="B8221">
        <v>8220</v>
      </c>
      <c r="D8221">
        <v>0.37329905373604749</v>
      </c>
    </row>
    <row r="8222" spans="1:4" x14ac:dyDescent="0.2">
      <c r="A8222" s="6">
        <v>8220</v>
      </c>
      <c r="B8222">
        <v>8221</v>
      </c>
      <c r="D8222">
        <v>0.37329905373604749</v>
      </c>
    </row>
    <row r="8223" spans="1:4" x14ac:dyDescent="0.2">
      <c r="A8223" s="6">
        <v>8221</v>
      </c>
      <c r="B8223">
        <v>8222</v>
      </c>
      <c r="D8223">
        <v>0.37329905373604749</v>
      </c>
    </row>
    <row r="8224" spans="1:4" x14ac:dyDescent="0.2">
      <c r="A8224" s="6">
        <v>8222</v>
      </c>
      <c r="B8224">
        <v>8223</v>
      </c>
      <c r="D8224">
        <v>0.37329905373604749</v>
      </c>
    </row>
    <row r="8225" spans="1:4" x14ac:dyDescent="0.2">
      <c r="A8225" s="6">
        <v>8223</v>
      </c>
      <c r="B8225">
        <v>8224</v>
      </c>
      <c r="D8225">
        <v>0.37329905373604749</v>
      </c>
    </row>
    <row r="8226" spans="1:4" x14ac:dyDescent="0.2">
      <c r="A8226" s="6">
        <v>8224</v>
      </c>
      <c r="B8226">
        <v>8225</v>
      </c>
      <c r="D8226">
        <v>0.37329905373604749</v>
      </c>
    </row>
    <row r="8227" spans="1:4" x14ac:dyDescent="0.2">
      <c r="A8227" s="6">
        <v>8225</v>
      </c>
      <c r="B8227">
        <v>8226</v>
      </c>
      <c r="D8227">
        <v>0.37329905373604749</v>
      </c>
    </row>
    <row r="8228" spans="1:4" x14ac:dyDescent="0.2">
      <c r="A8228" s="6">
        <v>8226</v>
      </c>
      <c r="B8228">
        <v>8227</v>
      </c>
      <c r="D8228">
        <v>0.37329905373604749</v>
      </c>
    </row>
    <row r="8229" spans="1:4" x14ac:dyDescent="0.2">
      <c r="A8229" s="6">
        <v>8227</v>
      </c>
      <c r="B8229">
        <v>8228</v>
      </c>
      <c r="D8229">
        <v>0.37329905373604749</v>
      </c>
    </row>
    <row r="8230" spans="1:4" x14ac:dyDescent="0.2">
      <c r="A8230" s="6">
        <v>8228</v>
      </c>
      <c r="B8230">
        <v>8229</v>
      </c>
      <c r="D8230">
        <v>0.37329905373604749</v>
      </c>
    </row>
    <row r="8231" spans="1:4" x14ac:dyDescent="0.2">
      <c r="A8231" s="6">
        <v>8229</v>
      </c>
      <c r="B8231">
        <v>8230</v>
      </c>
      <c r="D8231">
        <v>0.37329905373604749</v>
      </c>
    </row>
    <row r="8232" spans="1:4" x14ac:dyDescent="0.2">
      <c r="A8232" s="6">
        <v>8230</v>
      </c>
      <c r="B8232">
        <v>8231</v>
      </c>
      <c r="D8232">
        <v>0.37329905373604749</v>
      </c>
    </row>
    <row r="8233" spans="1:4" x14ac:dyDescent="0.2">
      <c r="A8233" s="6">
        <v>8231</v>
      </c>
      <c r="B8233">
        <v>8232</v>
      </c>
      <c r="D8233">
        <v>0.37329905373604749</v>
      </c>
    </row>
    <row r="8234" spans="1:4" x14ac:dyDescent="0.2">
      <c r="A8234" s="6">
        <v>8232</v>
      </c>
      <c r="B8234">
        <v>8233</v>
      </c>
      <c r="D8234">
        <v>0.37329905373604749</v>
      </c>
    </row>
    <row r="8235" spans="1:4" x14ac:dyDescent="0.2">
      <c r="A8235" s="6">
        <v>8233</v>
      </c>
      <c r="B8235">
        <v>8234</v>
      </c>
      <c r="D8235">
        <v>0.37329905373604749</v>
      </c>
    </row>
    <row r="8236" spans="1:4" x14ac:dyDescent="0.2">
      <c r="A8236" s="6">
        <v>8234</v>
      </c>
      <c r="B8236">
        <v>8235</v>
      </c>
      <c r="D8236">
        <v>0.37329905373604749</v>
      </c>
    </row>
    <row r="8237" spans="1:4" x14ac:dyDescent="0.2">
      <c r="A8237" s="6">
        <v>8235</v>
      </c>
      <c r="B8237">
        <v>8236</v>
      </c>
      <c r="D8237">
        <v>0.37329905373604749</v>
      </c>
    </row>
    <row r="8238" spans="1:4" x14ac:dyDescent="0.2">
      <c r="A8238" s="6">
        <v>8236</v>
      </c>
      <c r="B8238">
        <v>8237</v>
      </c>
      <c r="D8238">
        <v>0.37329905373604749</v>
      </c>
    </row>
    <row r="8239" spans="1:4" x14ac:dyDescent="0.2">
      <c r="A8239" s="6">
        <v>8237</v>
      </c>
      <c r="B8239">
        <v>8238</v>
      </c>
      <c r="D8239">
        <v>0.37329905373604749</v>
      </c>
    </row>
    <row r="8240" spans="1:4" x14ac:dyDescent="0.2">
      <c r="A8240" s="6">
        <v>8238</v>
      </c>
      <c r="B8240">
        <v>8239</v>
      </c>
      <c r="D8240">
        <v>0.37329905373604749</v>
      </c>
    </row>
    <row r="8241" spans="1:4" x14ac:dyDescent="0.2">
      <c r="A8241" s="6">
        <v>8239</v>
      </c>
      <c r="B8241">
        <v>8240</v>
      </c>
      <c r="D8241">
        <v>0.37329905373604749</v>
      </c>
    </row>
    <row r="8242" spans="1:4" x14ac:dyDescent="0.2">
      <c r="A8242" s="6">
        <v>8240</v>
      </c>
      <c r="B8242">
        <v>8241</v>
      </c>
      <c r="D8242">
        <v>0.37329905373604749</v>
      </c>
    </row>
    <row r="8243" spans="1:4" x14ac:dyDescent="0.2">
      <c r="A8243" s="6">
        <v>8241</v>
      </c>
      <c r="B8243">
        <v>8242</v>
      </c>
      <c r="D8243">
        <v>0.37329905373604749</v>
      </c>
    </row>
    <row r="8244" spans="1:4" x14ac:dyDescent="0.2">
      <c r="A8244" s="6">
        <v>8242</v>
      </c>
      <c r="B8244">
        <v>8243</v>
      </c>
      <c r="D8244">
        <v>0.37329905373604749</v>
      </c>
    </row>
    <row r="8245" spans="1:4" x14ac:dyDescent="0.2">
      <c r="A8245" s="6">
        <v>8243</v>
      </c>
      <c r="B8245">
        <v>8244</v>
      </c>
      <c r="D8245">
        <v>0.37329905373604749</v>
      </c>
    </row>
    <row r="8246" spans="1:4" x14ac:dyDescent="0.2">
      <c r="A8246" s="6">
        <v>8244</v>
      </c>
      <c r="B8246">
        <v>8245</v>
      </c>
      <c r="D8246">
        <v>0.37329905373604749</v>
      </c>
    </row>
    <row r="8247" spans="1:4" x14ac:dyDescent="0.2">
      <c r="A8247" s="6">
        <v>8245</v>
      </c>
      <c r="B8247">
        <v>8246</v>
      </c>
      <c r="D8247">
        <v>0.37329905373604749</v>
      </c>
    </row>
    <row r="8248" spans="1:4" x14ac:dyDescent="0.2">
      <c r="A8248" s="6">
        <v>8246</v>
      </c>
      <c r="B8248">
        <v>8247</v>
      </c>
      <c r="D8248">
        <v>0.37329905373604749</v>
      </c>
    </row>
    <row r="8249" spans="1:4" x14ac:dyDescent="0.2">
      <c r="A8249" s="6">
        <v>8247</v>
      </c>
      <c r="B8249">
        <v>8248</v>
      </c>
      <c r="D8249">
        <v>0.37329905373604749</v>
      </c>
    </row>
    <row r="8250" spans="1:4" x14ac:dyDescent="0.2">
      <c r="A8250" s="6">
        <v>8248</v>
      </c>
      <c r="B8250">
        <v>8249</v>
      </c>
      <c r="D8250">
        <v>0.37329905373604749</v>
      </c>
    </row>
    <row r="8251" spans="1:4" x14ac:dyDescent="0.2">
      <c r="A8251" s="6">
        <v>8249</v>
      </c>
      <c r="B8251">
        <v>8250</v>
      </c>
      <c r="D8251">
        <v>0.37329905373604749</v>
      </c>
    </row>
    <row r="8252" spans="1:4" x14ac:dyDescent="0.2">
      <c r="A8252" s="6">
        <v>8250</v>
      </c>
      <c r="B8252">
        <v>8251</v>
      </c>
      <c r="D8252">
        <v>0.37329905373604749</v>
      </c>
    </row>
    <row r="8253" spans="1:4" x14ac:dyDescent="0.2">
      <c r="A8253" s="6">
        <v>8251</v>
      </c>
      <c r="B8253">
        <v>8252</v>
      </c>
      <c r="D8253">
        <v>0.37329905373604749</v>
      </c>
    </row>
    <row r="8254" spans="1:4" x14ac:dyDescent="0.2">
      <c r="A8254" s="6">
        <v>8252</v>
      </c>
      <c r="B8254">
        <v>8253</v>
      </c>
      <c r="D8254">
        <v>0.37329905373604749</v>
      </c>
    </row>
    <row r="8255" spans="1:4" x14ac:dyDescent="0.2">
      <c r="A8255" s="6">
        <v>8253</v>
      </c>
      <c r="B8255">
        <v>8254</v>
      </c>
      <c r="D8255">
        <v>0.37329905373604749</v>
      </c>
    </row>
    <row r="8256" spans="1:4" x14ac:dyDescent="0.2">
      <c r="A8256" s="6">
        <v>8254</v>
      </c>
      <c r="B8256">
        <v>8255</v>
      </c>
      <c r="D8256">
        <v>0.37329905373604749</v>
      </c>
    </row>
    <row r="8257" spans="1:4" x14ac:dyDescent="0.2">
      <c r="A8257" s="6">
        <v>8255</v>
      </c>
      <c r="B8257">
        <v>8256</v>
      </c>
      <c r="D8257">
        <v>0.37329905373604749</v>
      </c>
    </row>
    <row r="8258" spans="1:4" x14ac:dyDescent="0.2">
      <c r="A8258" s="6">
        <v>8256</v>
      </c>
      <c r="B8258">
        <v>8257</v>
      </c>
      <c r="D8258">
        <v>0.37329905373604749</v>
      </c>
    </row>
    <row r="8259" spans="1:4" x14ac:dyDescent="0.2">
      <c r="A8259" s="6">
        <v>8257</v>
      </c>
      <c r="B8259">
        <v>8258</v>
      </c>
      <c r="D8259">
        <v>0.37329905373604749</v>
      </c>
    </row>
    <row r="8260" spans="1:4" x14ac:dyDescent="0.2">
      <c r="A8260" s="6">
        <v>8258</v>
      </c>
      <c r="B8260">
        <v>8259</v>
      </c>
      <c r="D8260">
        <v>0.37329905373604749</v>
      </c>
    </row>
    <row r="8261" spans="1:4" x14ac:dyDescent="0.2">
      <c r="A8261" s="6">
        <v>8259</v>
      </c>
      <c r="B8261">
        <v>8260</v>
      </c>
      <c r="D8261">
        <v>0.37329905373604749</v>
      </c>
    </row>
    <row r="8262" spans="1:4" x14ac:dyDescent="0.2">
      <c r="A8262" s="6">
        <v>8260</v>
      </c>
      <c r="B8262">
        <v>8261</v>
      </c>
      <c r="D8262">
        <v>0.37329905373604749</v>
      </c>
    </row>
    <row r="8263" spans="1:4" x14ac:dyDescent="0.2">
      <c r="A8263" s="6">
        <v>8261</v>
      </c>
      <c r="B8263">
        <v>8262</v>
      </c>
      <c r="D8263">
        <v>0.37329905373604749</v>
      </c>
    </row>
    <row r="8264" spans="1:4" x14ac:dyDescent="0.2">
      <c r="A8264" s="6">
        <v>8262</v>
      </c>
      <c r="B8264">
        <v>8263</v>
      </c>
      <c r="D8264">
        <v>0.37329905373604749</v>
      </c>
    </row>
    <row r="8265" spans="1:4" x14ac:dyDescent="0.2">
      <c r="A8265" s="6">
        <v>8263</v>
      </c>
      <c r="B8265">
        <v>8264</v>
      </c>
      <c r="D8265">
        <v>0.37329905373604749</v>
      </c>
    </row>
    <row r="8266" spans="1:4" x14ac:dyDescent="0.2">
      <c r="A8266" s="6">
        <v>8264</v>
      </c>
      <c r="B8266">
        <v>8265</v>
      </c>
      <c r="D8266">
        <v>0.37329905373604749</v>
      </c>
    </row>
    <row r="8267" spans="1:4" x14ac:dyDescent="0.2">
      <c r="A8267" s="6">
        <v>8265</v>
      </c>
      <c r="B8267">
        <v>8266</v>
      </c>
      <c r="D8267">
        <v>0.37329905373604749</v>
      </c>
    </row>
    <row r="8268" spans="1:4" x14ac:dyDescent="0.2">
      <c r="A8268" s="6">
        <v>8266</v>
      </c>
      <c r="B8268">
        <v>8267</v>
      </c>
      <c r="D8268">
        <v>0.37329905373604749</v>
      </c>
    </row>
    <row r="8269" spans="1:4" x14ac:dyDescent="0.2">
      <c r="A8269" s="6">
        <v>8267</v>
      </c>
      <c r="B8269">
        <v>8268</v>
      </c>
      <c r="D8269">
        <v>0.37329905373604749</v>
      </c>
    </row>
    <row r="8270" spans="1:4" x14ac:dyDescent="0.2">
      <c r="A8270" s="6">
        <v>8268</v>
      </c>
      <c r="B8270">
        <v>8269</v>
      </c>
      <c r="D8270">
        <v>0.37329905373604749</v>
      </c>
    </row>
    <row r="8271" spans="1:4" x14ac:dyDescent="0.2">
      <c r="A8271" s="6">
        <v>8269</v>
      </c>
      <c r="B8271">
        <v>8270</v>
      </c>
      <c r="D8271">
        <v>0.37329905373604749</v>
      </c>
    </row>
    <row r="8272" spans="1:4" x14ac:dyDescent="0.2">
      <c r="A8272" s="6">
        <v>8270</v>
      </c>
      <c r="B8272">
        <v>8271</v>
      </c>
      <c r="D8272">
        <v>0.37329905373604749</v>
      </c>
    </row>
    <row r="8273" spans="1:4" x14ac:dyDescent="0.2">
      <c r="A8273" s="6">
        <v>8271</v>
      </c>
      <c r="B8273">
        <v>8272</v>
      </c>
      <c r="D8273">
        <v>0.37329905373604749</v>
      </c>
    </row>
    <row r="8274" spans="1:4" x14ac:dyDescent="0.2">
      <c r="A8274" s="6">
        <v>8272</v>
      </c>
      <c r="B8274">
        <v>8273</v>
      </c>
      <c r="D8274">
        <v>0.37329905373604749</v>
      </c>
    </row>
    <row r="8275" spans="1:4" x14ac:dyDescent="0.2">
      <c r="A8275" s="6">
        <v>8273</v>
      </c>
      <c r="B8275">
        <v>8274</v>
      </c>
      <c r="D8275">
        <v>0.37329905373604749</v>
      </c>
    </row>
    <row r="8276" spans="1:4" x14ac:dyDescent="0.2">
      <c r="A8276" s="6">
        <v>8274</v>
      </c>
      <c r="B8276">
        <v>8275</v>
      </c>
      <c r="D8276">
        <v>0.37329905373604749</v>
      </c>
    </row>
    <row r="8277" spans="1:4" x14ac:dyDescent="0.2">
      <c r="A8277" s="6">
        <v>8275</v>
      </c>
      <c r="B8277">
        <v>8276</v>
      </c>
      <c r="D8277">
        <v>0.37329905373604749</v>
      </c>
    </row>
    <row r="8278" spans="1:4" x14ac:dyDescent="0.2">
      <c r="A8278" s="6">
        <v>8276</v>
      </c>
      <c r="B8278">
        <v>8277</v>
      </c>
      <c r="D8278">
        <v>0.37329905373604749</v>
      </c>
    </row>
    <row r="8279" spans="1:4" x14ac:dyDescent="0.2">
      <c r="A8279" s="6">
        <v>8277</v>
      </c>
      <c r="B8279">
        <v>8278</v>
      </c>
      <c r="D8279">
        <v>0.37329905373604749</v>
      </c>
    </row>
    <row r="8280" spans="1:4" x14ac:dyDescent="0.2">
      <c r="A8280" s="6">
        <v>8278</v>
      </c>
      <c r="B8280">
        <v>8279</v>
      </c>
      <c r="D8280">
        <v>0.37329905373604749</v>
      </c>
    </row>
    <row r="8281" spans="1:4" x14ac:dyDescent="0.2">
      <c r="A8281" s="6">
        <v>8279</v>
      </c>
      <c r="B8281">
        <v>8280</v>
      </c>
      <c r="D8281">
        <v>0.37329905373604749</v>
      </c>
    </row>
    <row r="8282" spans="1:4" x14ac:dyDescent="0.2">
      <c r="A8282" s="6">
        <v>8280</v>
      </c>
      <c r="B8282">
        <v>8281</v>
      </c>
      <c r="D8282">
        <v>0.37329905373604749</v>
      </c>
    </row>
    <row r="8283" spans="1:4" x14ac:dyDescent="0.2">
      <c r="A8283" s="6">
        <v>8281</v>
      </c>
      <c r="B8283">
        <v>8282</v>
      </c>
      <c r="D8283">
        <v>0.37329905373604749</v>
      </c>
    </row>
    <row r="8284" spans="1:4" x14ac:dyDescent="0.2">
      <c r="A8284" s="6">
        <v>8282</v>
      </c>
      <c r="B8284">
        <v>8283</v>
      </c>
      <c r="D8284">
        <v>0.37329905373604749</v>
      </c>
    </row>
    <row r="8285" spans="1:4" x14ac:dyDescent="0.2">
      <c r="A8285" s="6">
        <v>8283</v>
      </c>
      <c r="B8285">
        <v>8284</v>
      </c>
      <c r="D8285">
        <v>0.37329905373604749</v>
      </c>
    </row>
    <row r="8286" spans="1:4" x14ac:dyDescent="0.2">
      <c r="A8286" s="6">
        <v>8284</v>
      </c>
      <c r="B8286">
        <v>8285</v>
      </c>
      <c r="D8286">
        <v>0.37329905373604749</v>
      </c>
    </row>
    <row r="8287" spans="1:4" x14ac:dyDescent="0.2">
      <c r="A8287" s="6">
        <v>8285</v>
      </c>
      <c r="B8287">
        <v>8286</v>
      </c>
      <c r="D8287">
        <v>0.37329905373604749</v>
      </c>
    </row>
    <row r="8288" spans="1:4" x14ac:dyDescent="0.2">
      <c r="A8288" s="6">
        <v>8286</v>
      </c>
      <c r="B8288">
        <v>8287</v>
      </c>
      <c r="D8288">
        <v>0.37329905373604749</v>
      </c>
    </row>
    <row r="8289" spans="1:4" x14ac:dyDescent="0.2">
      <c r="A8289" s="6">
        <v>8287</v>
      </c>
      <c r="B8289">
        <v>8288</v>
      </c>
      <c r="D8289">
        <v>0.37329905373604749</v>
      </c>
    </row>
    <row r="8290" spans="1:4" x14ac:dyDescent="0.2">
      <c r="A8290" s="6">
        <v>8288</v>
      </c>
      <c r="B8290">
        <v>8289</v>
      </c>
      <c r="D8290">
        <v>0.37329905373604749</v>
      </c>
    </row>
    <row r="8291" spans="1:4" x14ac:dyDescent="0.2">
      <c r="A8291" s="6">
        <v>8289</v>
      </c>
      <c r="B8291">
        <v>8290</v>
      </c>
      <c r="D8291">
        <v>0.37329905373604749</v>
      </c>
    </row>
    <row r="8292" spans="1:4" x14ac:dyDescent="0.2">
      <c r="A8292" s="6">
        <v>8290</v>
      </c>
      <c r="B8292">
        <v>8291</v>
      </c>
      <c r="D8292">
        <v>0.37329905373604749</v>
      </c>
    </row>
    <row r="8293" spans="1:4" x14ac:dyDescent="0.2">
      <c r="A8293" s="6">
        <v>8291</v>
      </c>
      <c r="B8293">
        <v>8292</v>
      </c>
      <c r="D8293">
        <v>0.37329905373604749</v>
      </c>
    </row>
    <row r="8294" spans="1:4" x14ac:dyDescent="0.2">
      <c r="A8294" s="6">
        <v>8292</v>
      </c>
      <c r="B8294">
        <v>8293</v>
      </c>
      <c r="D8294">
        <v>0.37329905373604749</v>
      </c>
    </row>
    <row r="8295" spans="1:4" x14ac:dyDescent="0.2">
      <c r="A8295" s="6">
        <v>8293</v>
      </c>
      <c r="B8295">
        <v>8294</v>
      </c>
      <c r="D8295">
        <v>0.37329905373604749</v>
      </c>
    </row>
    <row r="8296" spans="1:4" x14ac:dyDescent="0.2">
      <c r="A8296" s="6">
        <v>8294</v>
      </c>
      <c r="B8296">
        <v>8295</v>
      </c>
      <c r="D8296">
        <v>0.37329905373604749</v>
      </c>
    </row>
    <row r="8297" spans="1:4" x14ac:dyDescent="0.2">
      <c r="A8297" s="6">
        <v>8295</v>
      </c>
      <c r="B8297">
        <v>8296</v>
      </c>
      <c r="D8297">
        <v>0.37329905373604749</v>
      </c>
    </row>
    <row r="8298" spans="1:4" x14ac:dyDescent="0.2">
      <c r="A8298" s="6">
        <v>8296</v>
      </c>
      <c r="B8298">
        <v>8297</v>
      </c>
      <c r="D8298">
        <v>0.37329905373604749</v>
      </c>
    </row>
    <row r="8299" spans="1:4" x14ac:dyDescent="0.2">
      <c r="A8299" s="6">
        <v>8297</v>
      </c>
      <c r="B8299">
        <v>8298</v>
      </c>
      <c r="D8299">
        <v>0.37329905373604749</v>
      </c>
    </row>
    <row r="8300" spans="1:4" x14ac:dyDescent="0.2">
      <c r="A8300" s="6">
        <v>8298</v>
      </c>
      <c r="B8300">
        <v>8299</v>
      </c>
      <c r="D8300">
        <v>0.37329905373604749</v>
      </c>
    </row>
    <row r="8301" spans="1:4" x14ac:dyDescent="0.2">
      <c r="A8301" s="6">
        <v>8299</v>
      </c>
      <c r="B8301">
        <v>8300</v>
      </c>
      <c r="D8301">
        <v>0.37329905373604749</v>
      </c>
    </row>
    <row r="8302" spans="1:4" x14ac:dyDescent="0.2">
      <c r="A8302" s="6">
        <v>8300</v>
      </c>
      <c r="B8302">
        <v>8301</v>
      </c>
      <c r="D8302">
        <v>0.37329905373604749</v>
      </c>
    </row>
    <row r="8303" spans="1:4" x14ac:dyDescent="0.2">
      <c r="A8303" s="6">
        <v>8301</v>
      </c>
      <c r="B8303">
        <v>8302</v>
      </c>
      <c r="D8303">
        <v>0.37329905373604749</v>
      </c>
    </row>
    <row r="8304" spans="1:4" x14ac:dyDescent="0.2">
      <c r="A8304" s="6">
        <v>8302</v>
      </c>
      <c r="B8304">
        <v>8303</v>
      </c>
      <c r="D8304">
        <v>0.37329905373604749</v>
      </c>
    </row>
    <row r="8305" spans="1:4" x14ac:dyDescent="0.2">
      <c r="A8305" s="6">
        <v>8303</v>
      </c>
      <c r="B8305">
        <v>8304</v>
      </c>
      <c r="D8305">
        <v>0.37329905373604749</v>
      </c>
    </row>
    <row r="8306" spans="1:4" x14ac:dyDescent="0.2">
      <c r="A8306" s="6">
        <v>8304</v>
      </c>
      <c r="B8306">
        <v>8305</v>
      </c>
      <c r="D8306">
        <v>0.37329905373604749</v>
      </c>
    </row>
    <row r="8307" spans="1:4" x14ac:dyDescent="0.2">
      <c r="A8307" s="6">
        <v>8305</v>
      </c>
      <c r="B8307">
        <v>8306</v>
      </c>
      <c r="D8307">
        <v>0.37329905373604749</v>
      </c>
    </row>
    <row r="8308" spans="1:4" x14ac:dyDescent="0.2">
      <c r="A8308" s="6">
        <v>8306</v>
      </c>
      <c r="B8308">
        <v>8307</v>
      </c>
      <c r="D8308">
        <v>0.37329905373604749</v>
      </c>
    </row>
    <row r="8309" spans="1:4" x14ac:dyDescent="0.2">
      <c r="A8309" s="6">
        <v>8307</v>
      </c>
      <c r="B8309">
        <v>8308</v>
      </c>
      <c r="D8309">
        <v>0.37329905373604749</v>
      </c>
    </row>
    <row r="8310" spans="1:4" x14ac:dyDescent="0.2">
      <c r="A8310" s="6">
        <v>8308</v>
      </c>
      <c r="B8310">
        <v>8309</v>
      </c>
      <c r="D8310">
        <v>0.37329905373604749</v>
      </c>
    </row>
    <row r="8311" spans="1:4" x14ac:dyDescent="0.2">
      <c r="A8311" s="6">
        <v>8309</v>
      </c>
      <c r="B8311">
        <v>8310</v>
      </c>
      <c r="D8311">
        <v>0.37329905373604749</v>
      </c>
    </row>
    <row r="8312" spans="1:4" x14ac:dyDescent="0.2">
      <c r="A8312" s="6">
        <v>8310</v>
      </c>
      <c r="B8312">
        <v>8311</v>
      </c>
      <c r="D8312">
        <v>0.37329905373604749</v>
      </c>
    </row>
    <row r="8313" spans="1:4" x14ac:dyDescent="0.2">
      <c r="A8313" s="6">
        <v>8311</v>
      </c>
      <c r="B8313">
        <v>8312</v>
      </c>
      <c r="D8313">
        <v>0.37329905373604749</v>
      </c>
    </row>
    <row r="8314" spans="1:4" x14ac:dyDescent="0.2">
      <c r="A8314" s="6">
        <v>8312</v>
      </c>
      <c r="B8314">
        <v>8313</v>
      </c>
      <c r="D8314">
        <v>0.37329905373604749</v>
      </c>
    </row>
    <row r="8315" spans="1:4" x14ac:dyDescent="0.2">
      <c r="A8315" s="6">
        <v>8313</v>
      </c>
      <c r="B8315">
        <v>8314</v>
      </c>
      <c r="D8315">
        <v>0.37329905373604749</v>
      </c>
    </row>
    <row r="8316" spans="1:4" x14ac:dyDescent="0.2">
      <c r="A8316" s="6">
        <v>8314</v>
      </c>
      <c r="B8316">
        <v>8315</v>
      </c>
      <c r="D8316">
        <v>0.37329905373604749</v>
      </c>
    </row>
    <row r="8317" spans="1:4" x14ac:dyDescent="0.2">
      <c r="A8317" s="6">
        <v>8315</v>
      </c>
      <c r="B8317">
        <v>8316</v>
      </c>
      <c r="D8317">
        <v>0.37329905373604749</v>
      </c>
    </row>
    <row r="8318" spans="1:4" x14ac:dyDescent="0.2">
      <c r="A8318" s="6">
        <v>8316</v>
      </c>
      <c r="B8318">
        <v>8317</v>
      </c>
      <c r="D8318">
        <v>0.37329905373604749</v>
      </c>
    </row>
    <row r="8319" spans="1:4" x14ac:dyDescent="0.2">
      <c r="A8319" s="6">
        <v>8317</v>
      </c>
      <c r="B8319">
        <v>8318</v>
      </c>
      <c r="D8319">
        <v>0.37329905373604749</v>
      </c>
    </row>
    <row r="8320" spans="1:4" x14ac:dyDescent="0.2">
      <c r="A8320" s="6">
        <v>8318</v>
      </c>
      <c r="B8320">
        <v>8319</v>
      </c>
      <c r="D8320">
        <v>0.37329905373604749</v>
      </c>
    </row>
    <row r="8321" spans="1:4" x14ac:dyDescent="0.2">
      <c r="A8321" s="6">
        <v>8319</v>
      </c>
      <c r="B8321">
        <v>8320</v>
      </c>
      <c r="D8321">
        <v>0.37329905373604749</v>
      </c>
    </row>
    <row r="8322" spans="1:4" x14ac:dyDescent="0.2">
      <c r="A8322" s="6">
        <v>8320</v>
      </c>
      <c r="B8322">
        <v>8321</v>
      </c>
      <c r="D8322">
        <v>0.37329905373604749</v>
      </c>
    </row>
    <row r="8323" spans="1:4" x14ac:dyDescent="0.2">
      <c r="A8323" s="6">
        <v>8321</v>
      </c>
      <c r="B8323">
        <v>8322</v>
      </c>
      <c r="D8323">
        <v>0.37329905373604749</v>
      </c>
    </row>
    <row r="8324" spans="1:4" x14ac:dyDescent="0.2">
      <c r="A8324" s="6">
        <v>8322</v>
      </c>
      <c r="B8324">
        <v>8323</v>
      </c>
      <c r="D8324">
        <v>0.37329905373604749</v>
      </c>
    </row>
    <row r="8325" spans="1:4" x14ac:dyDescent="0.2">
      <c r="A8325" s="6">
        <v>8323</v>
      </c>
      <c r="B8325">
        <v>8324</v>
      </c>
      <c r="D8325">
        <v>0.37329905373604749</v>
      </c>
    </row>
    <row r="8326" spans="1:4" x14ac:dyDescent="0.2">
      <c r="A8326" s="6">
        <v>8324</v>
      </c>
      <c r="B8326">
        <v>8325</v>
      </c>
      <c r="D8326">
        <v>0.37329905373604749</v>
      </c>
    </row>
    <row r="8327" spans="1:4" x14ac:dyDescent="0.2">
      <c r="A8327" s="6">
        <v>8325</v>
      </c>
      <c r="B8327">
        <v>8326</v>
      </c>
      <c r="D8327">
        <v>0.37329905373604749</v>
      </c>
    </row>
    <row r="8328" spans="1:4" x14ac:dyDescent="0.2">
      <c r="A8328" s="6">
        <v>8326</v>
      </c>
      <c r="B8328">
        <v>8327</v>
      </c>
      <c r="D8328">
        <v>0.37329905373604749</v>
      </c>
    </row>
    <row r="8329" spans="1:4" x14ac:dyDescent="0.2">
      <c r="A8329" s="6">
        <v>8327</v>
      </c>
      <c r="B8329">
        <v>8328</v>
      </c>
      <c r="D8329">
        <v>0.37329905373604749</v>
      </c>
    </row>
    <row r="8330" spans="1:4" x14ac:dyDescent="0.2">
      <c r="A8330" s="6">
        <v>8328</v>
      </c>
      <c r="B8330">
        <v>8329</v>
      </c>
      <c r="D8330">
        <v>0.37329905373604749</v>
      </c>
    </row>
    <row r="8331" spans="1:4" x14ac:dyDescent="0.2">
      <c r="A8331" s="6">
        <v>8329</v>
      </c>
      <c r="B8331">
        <v>8330</v>
      </c>
      <c r="D8331">
        <v>0.37329905373604749</v>
      </c>
    </row>
    <row r="8332" spans="1:4" x14ac:dyDescent="0.2">
      <c r="A8332" s="6">
        <v>8330</v>
      </c>
      <c r="B8332">
        <v>8331</v>
      </c>
      <c r="D8332">
        <v>0.37329905373604749</v>
      </c>
    </row>
    <row r="8333" spans="1:4" x14ac:dyDescent="0.2">
      <c r="A8333" s="6">
        <v>8331</v>
      </c>
      <c r="B8333">
        <v>8332</v>
      </c>
      <c r="D8333">
        <v>0.37329905373604749</v>
      </c>
    </row>
    <row r="8334" spans="1:4" x14ac:dyDescent="0.2">
      <c r="A8334" s="6">
        <v>8332</v>
      </c>
      <c r="B8334">
        <v>8333</v>
      </c>
      <c r="D8334">
        <v>0.37329905373604749</v>
      </c>
    </row>
    <row r="8335" spans="1:4" x14ac:dyDescent="0.2">
      <c r="A8335" s="6">
        <v>8333</v>
      </c>
      <c r="B8335">
        <v>8334</v>
      </c>
      <c r="D8335">
        <v>0.37329905373604749</v>
      </c>
    </row>
    <row r="8336" spans="1:4" x14ac:dyDescent="0.2">
      <c r="A8336" s="6">
        <v>8334</v>
      </c>
      <c r="B8336">
        <v>8335</v>
      </c>
      <c r="D8336">
        <v>0.37329905373604749</v>
      </c>
    </row>
    <row r="8337" spans="1:4" x14ac:dyDescent="0.2">
      <c r="A8337" s="6">
        <v>8335</v>
      </c>
      <c r="B8337">
        <v>8336</v>
      </c>
      <c r="D8337">
        <v>0.37329905373604749</v>
      </c>
    </row>
    <row r="8338" spans="1:4" x14ac:dyDescent="0.2">
      <c r="A8338" s="6">
        <v>8336</v>
      </c>
      <c r="B8338">
        <v>8337</v>
      </c>
      <c r="D8338">
        <v>0.37329905373604749</v>
      </c>
    </row>
    <row r="8339" spans="1:4" x14ac:dyDescent="0.2">
      <c r="A8339" s="6">
        <v>8337</v>
      </c>
      <c r="B8339">
        <v>8338</v>
      </c>
      <c r="D8339">
        <v>0.37329905373604749</v>
      </c>
    </row>
    <row r="8340" spans="1:4" x14ac:dyDescent="0.2">
      <c r="A8340" s="6">
        <v>8338</v>
      </c>
      <c r="B8340">
        <v>8339</v>
      </c>
      <c r="D8340">
        <v>0.37329905373604749</v>
      </c>
    </row>
    <row r="8341" spans="1:4" x14ac:dyDescent="0.2">
      <c r="A8341" s="6">
        <v>8339</v>
      </c>
      <c r="B8341">
        <v>8340</v>
      </c>
      <c r="D8341">
        <v>0.37329905373604749</v>
      </c>
    </row>
    <row r="8342" spans="1:4" x14ac:dyDescent="0.2">
      <c r="A8342" s="6">
        <v>8340</v>
      </c>
      <c r="B8342">
        <v>8341</v>
      </c>
      <c r="D8342">
        <v>0.37329905373604749</v>
      </c>
    </row>
    <row r="8343" spans="1:4" x14ac:dyDescent="0.2">
      <c r="A8343" s="6">
        <v>8341</v>
      </c>
      <c r="B8343">
        <v>8342</v>
      </c>
      <c r="D8343">
        <v>0.37329905373604749</v>
      </c>
    </row>
    <row r="8344" spans="1:4" x14ac:dyDescent="0.2">
      <c r="A8344" s="6">
        <v>8342</v>
      </c>
      <c r="B8344">
        <v>8343</v>
      </c>
      <c r="D8344">
        <v>0.37329905373604749</v>
      </c>
    </row>
    <row r="8345" spans="1:4" x14ac:dyDescent="0.2">
      <c r="A8345" s="6">
        <v>8343</v>
      </c>
      <c r="B8345">
        <v>8344</v>
      </c>
      <c r="D8345">
        <v>0.37329905373604749</v>
      </c>
    </row>
    <row r="8346" spans="1:4" x14ac:dyDescent="0.2">
      <c r="A8346" s="6">
        <v>8344</v>
      </c>
      <c r="B8346">
        <v>8345</v>
      </c>
      <c r="D8346">
        <v>0.37329905373604749</v>
      </c>
    </row>
    <row r="8347" spans="1:4" x14ac:dyDescent="0.2">
      <c r="A8347" s="6">
        <v>8345</v>
      </c>
      <c r="B8347">
        <v>8346</v>
      </c>
      <c r="D8347">
        <v>0.37329905373604749</v>
      </c>
    </row>
    <row r="8348" spans="1:4" x14ac:dyDescent="0.2">
      <c r="A8348" s="6">
        <v>8346</v>
      </c>
      <c r="B8348">
        <v>8347</v>
      </c>
      <c r="D8348">
        <v>0.37329905373604749</v>
      </c>
    </row>
    <row r="8349" spans="1:4" x14ac:dyDescent="0.2">
      <c r="A8349" s="6">
        <v>8347</v>
      </c>
      <c r="B8349">
        <v>8348</v>
      </c>
      <c r="D8349">
        <v>0.37329905373604749</v>
      </c>
    </row>
    <row r="8350" spans="1:4" x14ac:dyDescent="0.2">
      <c r="A8350" s="6">
        <v>8348</v>
      </c>
      <c r="B8350">
        <v>8349</v>
      </c>
      <c r="D8350">
        <v>0.37329905373604749</v>
      </c>
    </row>
    <row r="8351" spans="1:4" x14ac:dyDescent="0.2">
      <c r="A8351" s="6">
        <v>8349</v>
      </c>
      <c r="B8351">
        <v>8350</v>
      </c>
      <c r="D8351">
        <v>0.37329905373604749</v>
      </c>
    </row>
    <row r="8352" spans="1:4" x14ac:dyDescent="0.2">
      <c r="A8352" s="6">
        <v>8350</v>
      </c>
      <c r="B8352">
        <v>8351</v>
      </c>
      <c r="D8352">
        <v>0.37329905373604749</v>
      </c>
    </row>
    <row r="8353" spans="1:4" x14ac:dyDescent="0.2">
      <c r="A8353" s="6">
        <v>8351</v>
      </c>
      <c r="B8353">
        <v>8352</v>
      </c>
      <c r="D8353">
        <v>0.37329905373604749</v>
      </c>
    </row>
    <row r="8354" spans="1:4" x14ac:dyDescent="0.2">
      <c r="A8354" s="6">
        <v>8352</v>
      </c>
      <c r="B8354">
        <v>8353</v>
      </c>
      <c r="D8354">
        <v>0.37329905373604749</v>
      </c>
    </row>
    <row r="8355" spans="1:4" x14ac:dyDescent="0.2">
      <c r="A8355" s="6">
        <v>8353</v>
      </c>
      <c r="B8355">
        <v>8354</v>
      </c>
      <c r="D8355">
        <v>0.37329905373604749</v>
      </c>
    </row>
    <row r="8356" spans="1:4" x14ac:dyDescent="0.2">
      <c r="A8356" s="6">
        <v>8354</v>
      </c>
      <c r="B8356">
        <v>8355</v>
      </c>
      <c r="D8356">
        <v>0.37329905373604749</v>
      </c>
    </row>
    <row r="8357" spans="1:4" x14ac:dyDescent="0.2">
      <c r="A8357" s="6">
        <v>8355</v>
      </c>
      <c r="B8357">
        <v>8356</v>
      </c>
      <c r="D8357">
        <v>0.37329905373604749</v>
      </c>
    </row>
    <row r="8358" spans="1:4" x14ac:dyDescent="0.2">
      <c r="A8358" s="6">
        <v>8356</v>
      </c>
      <c r="B8358">
        <v>8357</v>
      </c>
      <c r="D8358">
        <v>0.37329905373604749</v>
      </c>
    </row>
    <row r="8359" spans="1:4" x14ac:dyDescent="0.2">
      <c r="A8359" s="6">
        <v>8357</v>
      </c>
      <c r="B8359">
        <v>8358</v>
      </c>
      <c r="D8359">
        <v>0.37329905373604749</v>
      </c>
    </row>
    <row r="8360" spans="1:4" x14ac:dyDescent="0.2">
      <c r="A8360" s="6">
        <v>8358</v>
      </c>
      <c r="B8360">
        <v>8359</v>
      </c>
      <c r="D8360">
        <v>0.37329905373604749</v>
      </c>
    </row>
    <row r="8361" spans="1:4" x14ac:dyDescent="0.2">
      <c r="A8361" s="6">
        <v>8359</v>
      </c>
      <c r="B8361">
        <v>8360</v>
      </c>
      <c r="D8361">
        <v>0.37329905373604749</v>
      </c>
    </row>
    <row r="8362" spans="1:4" x14ac:dyDescent="0.2">
      <c r="A8362" s="6">
        <v>8360</v>
      </c>
      <c r="B8362">
        <v>8361</v>
      </c>
      <c r="D8362">
        <v>0.37329905373604749</v>
      </c>
    </row>
    <row r="8363" spans="1:4" x14ac:dyDescent="0.2">
      <c r="A8363" s="6">
        <v>8361</v>
      </c>
      <c r="B8363">
        <v>8362</v>
      </c>
      <c r="D8363">
        <v>0.37329905373604749</v>
      </c>
    </row>
    <row r="8364" spans="1:4" x14ac:dyDescent="0.2">
      <c r="A8364" s="6">
        <v>8362</v>
      </c>
      <c r="B8364">
        <v>8363</v>
      </c>
      <c r="D8364">
        <v>0.37329905373604749</v>
      </c>
    </row>
    <row r="8365" spans="1:4" x14ac:dyDescent="0.2">
      <c r="A8365" s="6">
        <v>8363</v>
      </c>
      <c r="B8365">
        <v>8364</v>
      </c>
      <c r="D8365">
        <v>0.37329905373604749</v>
      </c>
    </row>
    <row r="8366" spans="1:4" x14ac:dyDescent="0.2">
      <c r="A8366" s="6">
        <v>8364</v>
      </c>
      <c r="B8366">
        <v>8365</v>
      </c>
      <c r="D8366">
        <v>0.37329905373604749</v>
      </c>
    </row>
    <row r="8367" spans="1:4" x14ac:dyDescent="0.2">
      <c r="A8367" s="6">
        <v>8365</v>
      </c>
      <c r="B8367">
        <v>8366</v>
      </c>
      <c r="D8367">
        <v>0.37329905373604749</v>
      </c>
    </row>
    <row r="8368" spans="1:4" x14ac:dyDescent="0.2">
      <c r="A8368" s="6">
        <v>8366</v>
      </c>
      <c r="B8368">
        <v>8367</v>
      </c>
      <c r="D8368">
        <v>0.37329905373604749</v>
      </c>
    </row>
    <row r="8369" spans="1:4" x14ac:dyDescent="0.2">
      <c r="A8369" s="6">
        <v>8367</v>
      </c>
      <c r="B8369">
        <v>8368</v>
      </c>
      <c r="D8369">
        <v>0.37329905373604749</v>
      </c>
    </row>
    <row r="8370" spans="1:4" x14ac:dyDescent="0.2">
      <c r="A8370" s="6">
        <v>8368</v>
      </c>
      <c r="B8370">
        <v>8369</v>
      </c>
      <c r="D8370">
        <v>0.37329905373604749</v>
      </c>
    </row>
    <row r="8371" spans="1:4" x14ac:dyDescent="0.2">
      <c r="A8371" s="6">
        <v>8369</v>
      </c>
      <c r="B8371">
        <v>8370</v>
      </c>
      <c r="D8371">
        <v>0.37329905373604749</v>
      </c>
    </row>
    <row r="8372" spans="1:4" x14ac:dyDescent="0.2">
      <c r="A8372" s="6">
        <v>8370</v>
      </c>
      <c r="B8372">
        <v>8371</v>
      </c>
      <c r="D8372">
        <v>0.37329905373604749</v>
      </c>
    </row>
    <row r="8373" spans="1:4" x14ac:dyDescent="0.2">
      <c r="A8373" s="6">
        <v>8371</v>
      </c>
      <c r="B8373">
        <v>8372</v>
      </c>
      <c r="D8373">
        <v>0.37329905373604749</v>
      </c>
    </row>
    <row r="8374" spans="1:4" x14ac:dyDescent="0.2">
      <c r="A8374" s="6">
        <v>8372</v>
      </c>
      <c r="B8374">
        <v>8373</v>
      </c>
      <c r="D8374">
        <v>0.37329905373604749</v>
      </c>
    </row>
    <row r="8375" spans="1:4" x14ac:dyDescent="0.2">
      <c r="A8375" s="6">
        <v>8373</v>
      </c>
      <c r="B8375">
        <v>8374</v>
      </c>
      <c r="D8375">
        <v>0.37329905373604749</v>
      </c>
    </row>
    <row r="8376" spans="1:4" x14ac:dyDescent="0.2">
      <c r="A8376" s="6">
        <v>8374</v>
      </c>
      <c r="B8376">
        <v>8375</v>
      </c>
      <c r="D8376">
        <v>0.37329905373604749</v>
      </c>
    </row>
    <row r="8377" spans="1:4" x14ac:dyDescent="0.2">
      <c r="A8377" s="6">
        <v>8375</v>
      </c>
      <c r="B8377">
        <v>8376</v>
      </c>
      <c r="D8377">
        <v>0.37329905373604749</v>
      </c>
    </row>
    <row r="8378" spans="1:4" x14ac:dyDescent="0.2">
      <c r="A8378" s="6">
        <v>8376</v>
      </c>
      <c r="B8378">
        <v>8377</v>
      </c>
      <c r="D8378">
        <v>0.37329905373604749</v>
      </c>
    </row>
    <row r="8379" spans="1:4" x14ac:dyDescent="0.2">
      <c r="A8379" s="6">
        <v>8377</v>
      </c>
      <c r="B8379">
        <v>8378</v>
      </c>
      <c r="D8379">
        <v>0.37329905373604749</v>
      </c>
    </row>
    <row r="8380" spans="1:4" x14ac:dyDescent="0.2">
      <c r="A8380" s="6">
        <v>8378</v>
      </c>
      <c r="B8380">
        <v>8379</v>
      </c>
      <c r="D8380">
        <v>0.37329905373604749</v>
      </c>
    </row>
    <row r="8381" spans="1:4" x14ac:dyDescent="0.2">
      <c r="A8381" s="6">
        <v>8379</v>
      </c>
      <c r="B8381">
        <v>8380</v>
      </c>
      <c r="D8381">
        <v>0.37329905373604749</v>
      </c>
    </row>
    <row r="8382" spans="1:4" x14ac:dyDescent="0.2">
      <c r="A8382" s="6">
        <v>8380</v>
      </c>
      <c r="B8382">
        <v>8381</v>
      </c>
      <c r="D8382">
        <v>0.37329905373604749</v>
      </c>
    </row>
    <row r="8383" spans="1:4" x14ac:dyDescent="0.2">
      <c r="A8383" s="6">
        <v>8381</v>
      </c>
      <c r="B8383">
        <v>8382</v>
      </c>
      <c r="D8383">
        <v>0.37329905373604749</v>
      </c>
    </row>
    <row r="8384" spans="1:4" x14ac:dyDescent="0.2">
      <c r="A8384" s="6">
        <v>8382</v>
      </c>
      <c r="B8384">
        <v>8383</v>
      </c>
      <c r="D8384">
        <v>0.37329905373604749</v>
      </c>
    </row>
    <row r="8385" spans="1:4" x14ac:dyDescent="0.2">
      <c r="A8385" s="6">
        <v>8383</v>
      </c>
      <c r="B8385">
        <v>8384</v>
      </c>
      <c r="D8385">
        <v>0.37329905373604749</v>
      </c>
    </row>
    <row r="8386" spans="1:4" x14ac:dyDescent="0.2">
      <c r="A8386" s="6">
        <v>8384</v>
      </c>
      <c r="B8386">
        <v>8385</v>
      </c>
      <c r="D8386">
        <v>0.37329905373604749</v>
      </c>
    </row>
    <row r="8387" spans="1:4" x14ac:dyDescent="0.2">
      <c r="A8387" s="6">
        <v>8385</v>
      </c>
      <c r="B8387">
        <v>8386</v>
      </c>
      <c r="D8387">
        <v>0.37329905373604749</v>
      </c>
    </row>
    <row r="8388" spans="1:4" x14ac:dyDescent="0.2">
      <c r="A8388" s="6">
        <v>8386</v>
      </c>
      <c r="B8388">
        <v>8387</v>
      </c>
      <c r="D8388">
        <v>0.37329905373604749</v>
      </c>
    </row>
    <row r="8389" spans="1:4" x14ac:dyDescent="0.2">
      <c r="A8389" s="6">
        <v>8387</v>
      </c>
      <c r="B8389">
        <v>8388</v>
      </c>
      <c r="D8389">
        <v>0.37329905373604749</v>
      </c>
    </row>
    <row r="8390" spans="1:4" x14ac:dyDescent="0.2">
      <c r="A8390" s="6">
        <v>8388</v>
      </c>
      <c r="B8390">
        <v>8389</v>
      </c>
      <c r="D8390">
        <v>0.37329905373604749</v>
      </c>
    </row>
    <row r="8391" spans="1:4" x14ac:dyDescent="0.2">
      <c r="A8391" s="6">
        <v>8389</v>
      </c>
      <c r="B8391">
        <v>8390</v>
      </c>
      <c r="D8391">
        <v>0.37329905373604749</v>
      </c>
    </row>
    <row r="8392" spans="1:4" x14ac:dyDescent="0.2">
      <c r="A8392" s="6">
        <v>8390</v>
      </c>
      <c r="B8392">
        <v>8391</v>
      </c>
      <c r="D8392">
        <v>0.37329905373604749</v>
      </c>
    </row>
    <row r="8393" spans="1:4" x14ac:dyDescent="0.2">
      <c r="A8393" s="6">
        <v>8391</v>
      </c>
      <c r="B8393">
        <v>8392</v>
      </c>
      <c r="D8393">
        <v>0.37329905373604749</v>
      </c>
    </row>
    <row r="8394" spans="1:4" x14ac:dyDescent="0.2">
      <c r="A8394" s="6">
        <v>8392</v>
      </c>
      <c r="B8394">
        <v>8393</v>
      </c>
      <c r="D8394">
        <v>0.37329905373604749</v>
      </c>
    </row>
    <row r="8395" spans="1:4" x14ac:dyDescent="0.2">
      <c r="A8395" s="6">
        <v>8393</v>
      </c>
      <c r="B8395">
        <v>8394</v>
      </c>
      <c r="D8395">
        <v>0.37329905373604749</v>
      </c>
    </row>
    <row r="8396" spans="1:4" x14ac:dyDescent="0.2">
      <c r="A8396" s="6">
        <v>8394</v>
      </c>
      <c r="B8396">
        <v>8395</v>
      </c>
      <c r="D8396">
        <v>0.37329905373604749</v>
      </c>
    </row>
    <row r="8397" spans="1:4" x14ac:dyDescent="0.2">
      <c r="A8397" s="6">
        <v>8395</v>
      </c>
      <c r="B8397">
        <v>8396</v>
      </c>
      <c r="D8397">
        <v>0.37329905373604749</v>
      </c>
    </row>
    <row r="8398" spans="1:4" x14ac:dyDescent="0.2">
      <c r="A8398" s="6">
        <v>8396</v>
      </c>
      <c r="B8398">
        <v>8397</v>
      </c>
      <c r="D8398">
        <v>0.37329905373604749</v>
      </c>
    </row>
    <row r="8399" spans="1:4" x14ac:dyDescent="0.2">
      <c r="A8399" s="6">
        <v>8397</v>
      </c>
      <c r="B8399">
        <v>8398</v>
      </c>
      <c r="D8399">
        <v>0.37329905373604749</v>
      </c>
    </row>
    <row r="8400" spans="1:4" x14ac:dyDescent="0.2">
      <c r="A8400" s="6">
        <v>8398</v>
      </c>
      <c r="B8400">
        <v>8399</v>
      </c>
      <c r="D8400">
        <v>0.37329905373604749</v>
      </c>
    </row>
    <row r="8401" spans="1:4" x14ac:dyDescent="0.2">
      <c r="A8401" s="6">
        <v>8399</v>
      </c>
      <c r="B8401">
        <v>8400</v>
      </c>
      <c r="D8401">
        <v>0.37329905373604749</v>
      </c>
    </row>
    <row r="8402" spans="1:4" x14ac:dyDescent="0.2">
      <c r="A8402" s="6">
        <v>8400</v>
      </c>
      <c r="B8402">
        <v>8401</v>
      </c>
      <c r="D8402">
        <v>0.37329905373604749</v>
      </c>
    </row>
    <row r="8403" spans="1:4" x14ac:dyDescent="0.2">
      <c r="A8403" s="6">
        <v>8401</v>
      </c>
      <c r="B8403">
        <v>8402</v>
      </c>
      <c r="D8403">
        <v>0.37329905373604749</v>
      </c>
    </row>
    <row r="8404" spans="1:4" x14ac:dyDescent="0.2">
      <c r="A8404" s="6">
        <v>8402</v>
      </c>
      <c r="B8404">
        <v>8403</v>
      </c>
      <c r="D8404">
        <v>0.37329905373604749</v>
      </c>
    </row>
    <row r="8405" spans="1:4" x14ac:dyDescent="0.2">
      <c r="A8405" s="6">
        <v>8403</v>
      </c>
      <c r="B8405">
        <v>8404</v>
      </c>
      <c r="D8405">
        <v>0.37329905373604749</v>
      </c>
    </row>
    <row r="8406" spans="1:4" x14ac:dyDescent="0.2">
      <c r="A8406" s="6">
        <v>8404</v>
      </c>
      <c r="B8406">
        <v>8405</v>
      </c>
      <c r="D8406">
        <v>0.37329905373604749</v>
      </c>
    </row>
    <row r="8407" spans="1:4" x14ac:dyDescent="0.2">
      <c r="A8407" s="6">
        <v>8405</v>
      </c>
      <c r="B8407">
        <v>8406</v>
      </c>
      <c r="D8407">
        <v>0.37329905373604749</v>
      </c>
    </row>
    <row r="8408" spans="1:4" x14ac:dyDescent="0.2">
      <c r="A8408" s="6">
        <v>8406</v>
      </c>
      <c r="B8408">
        <v>8407</v>
      </c>
      <c r="D8408">
        <v>0.37329905373604749</v>
      </c>
    </row>
    <row r="8409" spans="1:4" x14ac:dyDescent="0.2">
      <c r="A8409" s="6">
        <v>8407</v>
      </c>
      <c r="B8409">
        <v>8408</v>
      </c>
      <c r="D8409">
        <v>0.37329905373604749</v>
      </c>
    </row>
    <row r="8410" spans="1:4" x14ac:dyDescent="0.2">
      <c r="A8410" s="6">
        <v>8408</v>
      </c>
      <c r="B8410">
        <v>8409</v>
      </c>
      <c r="D8410">
        <v>0.37329905373604749</v>
      </c>
    </row>
    <row r="8411" spans="1:4" x14ac:dyDescent="0.2">
      <c r="A8411" s="6">
        <v>8409</v>
      </c>
      <c r="B8411">
        <v>8410</v>
      </c>
      <c r="D8411">
        <v>0.37329905373604749</v>
      </c>
    </row>
    <row r="8412" spans="1:4" x14ac:dyDescent="0.2">
      <c r="A8412" s="6">
        <v>8410</v>
      </c>
      <c r="B8412">
        <v>8411</v>
      </c>
      <c r="D8412">
        <v>0.37329905373604749</v>
      </c>
    </row>
    <row r="8413" spans="1:4" x14ac:dyDescent="0.2">
      <c r="A8413" s="6">
        <v>8411</v>
      </c>
      <c r="B8413">
        <v>8412</v>
      </c>
      <c r="D8413">
        <v>0.37329905373604749</v>
      </c>
    </row>
    <row r="8414" spans="1:4" x14ac:dyDescent="0.2">
      <c r="A8414" s="6">
        <v>8412</v>
      </c>
      <c r="B8414">
        <v>8413</v>
      </c>
      <c r="D8414">
        <v>0.37329905373604749</v>
      </c>
    </row>
    <row r="8415" spans="1:4" x14ac:dyDescent="0.2">
      <c r="A8415" s="6">
        <v>8413</v>
      </c>
      <c r="B8415">
        <v>8414</v>
      </c>
      <c r="D8415">
        <v>0.37329905373604749</v>
      </c>
    </row>
    <row r="8416" spans="1:4" x14ac:dyDescent="0.2">
      <c r="A8416" s="6">
        <v>8414</v>
      </c>
      <c r="B8416">
        <v>8415</v>
      </c>
      <c r="D8416">
        <v>0.37329905373604749</v>
      </c>
    </row>
    <row r="8417" spans="1:4" x14ac:dyDescent="0.2">
      <c r="A8417" s="6">
        <v>8415</v>
      </c>
      <c r="B8417">
        <v>8416</v>
      </c>
      <c r="D8417">
        <v>0.37329905373604749</v>
      </c>
    </row>
    <row r="8418" spans="1:4" x14ac:dyDescent="0.2">
      <c r="A8418" s="6">
        <v>8416</v>
      </c>
      <c r="B8418">
        <v>8417</v>
      </c>
      <c r="D8418">
        <v>0.37329905373604749</v>
      </c>
    </row>
    <row r="8419" spans="1:4" x14ac:dyDescent="0.2">
      <c r="A8419" s="6">
        <v>8417</v>
      </c>
      <c r="B8419">
        <v>8418</v>
      </c>
      <c r="D8419">
        <v>0.37329905373604749</v>
      </c>
    </row>
    <row r="8420" spans="1:4" x14ac:dyDescent="0.2">
      <c r="A8420" s="6">
        <v>8418</v>
      </c>
      <c r="B8420">
        <v>8419</v>
      </c>
      <c r="D8420">
        <v>0.37329905373604749</v>
      </c>
    </row>
    <row r="8421" spans="1:4" x14ac:dyDescent="0.2">
      <c r="A8421" s="6">
        <v>8419</v>
      </c>
      <c r="B8421">
        <v>8420</v>
      </c>
      <c r="D8421">
        <v>0.37329905373604749</v>
      </c>
    </row>
    <row r="8422" spans="1:4" x14ac:dyDescent="0.2">
      <c r="A8422" s="6">
        <v>8420</v>
      </c>
      <c r="B8422">
        <v>8421</v>
      </c>
      <c r="D8422">
        <v>0.37329905373604749</v>
      </c>
    </row>
    <row r="8423" spans="1:4" x14ac:dyDescent="0.2">
      <c r="A8423" s="6">
        <v>8421</v>
      </c>
      <c r="B8423">
        <v>8422</v>
      </c>
      <c r="D8423">
        <v>0.37329905373604749</v>
      </c>
    </row>
    <row r="8424" spans="1:4" x14ac:dyDescent="0.2">
      <c r="A8424" s="6">
        <v>8422</v>
      </c>
      <c r="B8424">
        <v>8423</v>
      </c>
      <c r="D8424">
        <v>0.37329905373604749</v>
      </c>
    </row>
    <row r="8425" spans="1:4" x14ac:dyDescent="0.2">
      <c r="A8425" s="6">
        <v>8423</v>
      </c>
      <c r="B8425">
        <v>8424</v>
      </c>
      <c r="D8425">
        <v>0.37329905373604749</v>
      </c>
    </row>
    <row r="8426" spans="1:4" x14ac:dyDescent="0.2">
      <c r="A8426" s="6">
        <v>8424</v>
      </c>
      <c r="B8426">
        <v>8425</v>
      </c>
      <c r="D8426">
        <v>0.37329905373604749</v>
      </c>
    </row>
    <row r="8427" spans="1:4" x14ac:dyDescent="0.2">
      <c r="A8427" s="6">
        <v>8425</v>
      </c>
      <c r="B8427">
        <v>8426</v>
      </c>
      <c r="D8427">
        <v>0.37329905373604749</v>
      </c>
    </row>
    <row r="8428" spans="1:4" x14ac:dyDescent="0.2">
      <c r="A8428" s="6">
        <v>8426</v>
      </c>
      <c r="B8428">
        <v>8427</v>
      </c>
      <c r="D8428">
        <v>0.37329905373604749</v>
      </c>
    </row>
    <row r="8429" spans="1:4" x14ac:dyDescent="0.2">
      <c r="A8429" s="6">
        <v>8427</v>
      </c>
      <c r="B8429">
        <v>8428</v>
      </c>
      <c r="D8429">
        <v>0.37329905373604749</v>
      </c>
    </row>
    <row r="8430" spans="1:4" x14ac:dyDescent="0.2">
      <c r="A8430" s="6">
        <v>8428</v>
      </c>
      <c r="B8430">
        <v>8429</v>
      </c>
      <c r="D8430">
        <v>0.37329905373604749</v>
      </c>
    </row>
    <row r="8431" spans="1:4" x14ac:dyDescent="0.2">
      <c r="A8431" s="6">
        <v>8429</v>
      </c>
      <c r="B8431">
        <v>8430</v>
      </c>
      <c r="D8431">
        <v>0.37329905373604749</v>
      </c>
    </row>
    <row r="8432" spans="1:4" x14ac:dyDescent="0.2">
      <c r="A8432" s="6">
        <v>8430</v>
      </c>
      <c r="B8432">
        <v>8431</v>
      </c>
      <c r="D8432">
        <v>0.37329905373604749</v>
      </c>
    </row>
    <row r="8433" spans="1:4" x14ac:dyDescent="0.2">
      <c r="A8433" s="6">
        <v>8431</v>
      </c>
      <c r="B8433">
        <v>8432</v>
      </c>
      <c r="D8433">
        <v>0.37329905373604749</v>
      </c>
    </row>
    <row r="8434" spans="1:4" x14ac:dyDescent="0.2">
      <c r="A8434" s="6">
        <v>8432</v>
      </c>
      <c r="B8434">
        <v>8433</v>
      </c>
      <c r="D8434">
        <v>0.37329905373604749</v>
      </c>
    </row>
    <row r="8435" spans="1:4" x14ac:dyDescent="0.2">
      <c r="A8435" s="6">
        <v>8433</v>
      </c>
      <c r="B8435">
        <v>8434</v>
      </c>
      <c r="D8435">
        <v>0.37329905373604749</v>
      </c>
    </row>
    <row r="8436" spans="1:4" x14ac:dyDescent="0.2">
      <c r="A8436" s="6">
        <v>8434</v>
      </c>
      <c r="B8436">
        <v>8435</v>
      </c>
      <c r="D8436">
        <v>0.37329905373604749</v>
      </c>
    </row>
    <row r="8437" spans="1:4" x14ac:dyDescent="0.2">
      <c r="A8437" s="6">
        <v>8435</v>
      </c>
      <c r="B8437">
        <v>8436</v>
      </c>
      <c r="D8437">
        <v>0.37329905373604749</v>
      </c>
    </row>
    <row r="8438" spans="1:4" x14ac:dyDescent="0.2">
      <c r="A8438" s="6">
        <v>8436</v>
      </c>
      <c r="B8438">
        <v>8437</v>
      </c>
      <c r="D8438">
        <v>0.37329905373604749</v>
      </c>
    </row>
    <row r="8439" spans="1:4" x14ac:dyDescent="0.2">
      <c r="A8439" s="6">
        <v>8437</v>
      </c>
      <c r="B8439">
        <v>8438</v>
      </c>
      <c r="D8439">
        <v>0.37329905373604749</v>
      </c>
    </row>
    <row r="8440" spans="1:4" x14ac:dyDescent="0.2">
      <c r="A8440" s="6">
        <v>8438</v>
      </c>
      <c r="B8440">
        <v>8439</v>
      </c>
      <c r="D8440">
        <v>0.37329905373604749</v>
      </c>
    </row>
    <row r="8441" spans="1:4" x14ac:dyDescent="0.2">
      <c r="A8441" s="6">
        <v>8439</v>
      </c>
      <c r="B8441">
        <v>8440</v>
      </c>
      <c r="D8441">
        <v>0.37329905373604749</v>
      </c>
    </row>
    <row r="8442" spans="1:4" x14ac:dyDescent="0.2">
      <c r="A8442" s="6">
        <v>8440</v>
      </c>
      <c r="B8442">
        <v>8441</v>
      </c>
      <c r="D8442">
        <v>0.37329905373604749</v>
      </c>
    </row>
    <row r="8443" spans="1:4" x14ac:dyDescent="0.2">
      <c r="A8443" s="6">
        <v>8441</v>
      </c>
      <c r="B8443">
        <v>8442</v>
      </c>
      <c r="D8443">
        <v>0.37329905373604749</v>
      </c>
    </row>
    <row r="8444" spans="1:4" x14ac:dyDescent="0.2">
      <c r="A8444" s="6">
        <v>8442</v>
      </c>
      <c r="B8444">
        <v>8443</v>
      </c>
      <c r="D8444">
        <v>0.37329905373604749</v>
      </c>
    </row>
    <row r="8445" spans="1:4" x14ac:dyDescent="0.2">
      <c r="A8445" s="6">
        <v>8443</v>
      </c>
      <c r="B8445">
        <v>8444</v>
      </c>
      <c r="D8445">
        <v>0.37329905373604749</v>
      </c>
    </row>
    <row r="8446" spans="1:4" x14ac:dyDescent="0.2">
      <c r="A8446" s="6">
        <v>8444</v>
      </c>
      <c r="B8446">
        <v>8445</v>
      </c>
      <c r="D8446">
        <v>0.37329905373604749</v>
      </c>
    </row>
    <row r="8447" spans="1:4" x14ac:dyDescent="0.2">
      <c r="A8447" s="6">
        <v>8445</v>
      </c>
      <c r="B8447">
        <v>8446</v>
      </c>
      <c r="D8447">
        <v>0.37329905373604749</v>
      </c>
    </row>
    <row r="8448" spans="1:4" x14ac:dyDescent="0.2">
      <c r="A8448" s="6">
        <v>8446</v>
      </c>
      <c r="B8448">
        <v>8447</v>
      </c>
      <c r="D8448">
        <v>0.37329905373604749</v>
      </c>
    </row>
    <row r="8449" spans="1:4" x14ac:dyDescent="0.2">
      <c r="A8449" s="6">
        <v>8447</v>
      </c>
      <c r="B8449">
        <v>8448</v>
      </c>
      <c r="D8449">
        <v>0.37329905373604749</v>
      </c>
    </row>
    <row r="8450" spans="1:4" x14ac:dyDescent="0.2">
      <c r="A8450" s="6">
        <v>8448</v>
      </c>
      <c r="B8450">
        <v>8449</v>
      </c>
      <c r="D8450">
        <v>0.37329905373604749</v>
      </c>
    </row>
    <row r="8451" spans="1:4" x14ac:dyDescent="0.2">
      <c r="A8451" s="6">
        <v>8449</v>
      </c>
      <c r="B8451">
        <v>8450</v>
      </c>
      <c r="D8451">
        <v>0.37329905373604749</v>
      </c>
    </row>
    <row r="8452" spans="1:4" x14ac:dyDescent="0.2">
      <c r="A8452" s="6">
        <v>8450</v>
      </c>
      <c r="B8452">
        <v>8451</v>
      </c>
      <c r="D8452">
        <v>0.37329905373604749</v>
      </c>
    </row>
    <row r="8453" spans="1:4" x14ac:dyDescent="0.2">
      <c r="A8453" s="6">
        <v>8451</v>
      </c>
      <c r="B8453">
        <v>8452</v>
      </c>
      <c r="D8453">
        <v>0.37329905373604749</v>
      </c>
    </row>
    <row r="8454" spans="1:4" x14ac:dyDescent="0.2">
      <c r="A8454" s="6">
        <v>8452</v>
      </c>
      <c r="B8454">
        <v>8453</v>
      </c>
      <c r="D8454">
        <v>0.37329905373604749</v>
      </c>
    </row>
    <row r="8455" spans="1:4" x14ac:dyDescent="0.2">
      <c r="A8455" s="6">
        <v>8453</v>
      </c>
      <c r="B8455">
        <v>8454</v>
      </c>
      <c r="D8455">
        <v>0.37329905373604749</v>
      </c>
    </row>
    <row r="8456" spans="1:4" x14ac:dyDescent="0.2">
      <c r="A8456" s="6">
        <v>8454</v>
      </c>
      <c r="B8456">
        <v>8455</v>
      </c>
      <c r="D8456">
        <v>0.37329905373604749</v>
      </c>
    </row>
    <row r="8457" spans="1:4" x14ac:dyDescent="0.2">
      <c r="A8457" s="6">
        <v>8455</v>
      </c>
      <c r="B8457">
        <v>8456</v>
      </c>
      <c r="D8457">
        <v>0.37329905373604749</v>
      </c>
    </row>
    <row r="8458" spans="1:4" x14ac:dyDescent="0.2">
      <c r="A8458" s="6">
        <v>8456</v>
      </c>
      <c r="B8458">
        <v>8457</v>
      </c>
      <c r="D8458">
        <v>0.37329905373604749</v>
      </c>
    </row>
    <row r="8459" spans="1:4" x14ac:dyDescent="0.2">
      <c r="A8459" s="6">
        <v>8457</v>
      </c>
      <c r="B8459">
        <v>8458</v>
      </c>
      <c r="D8459">
        <v>0.37329905373604749</v>
      </c>
    </row>
    <row r="8460" spans="1:4" x14ac:dyDescent="0.2">
      <c r="A8460" s="6">
        <v>8458</v>
      </c>
      <c r="B8460">
        <v>8459</v>
      </c>
      <c r="D8460">
        <v>0.37329905373604749</v>
      </c>
    </row>
    <row r="8461" spans="1:4" x14ac:dyDescent="0.2">
      <c r="A8461" s="6">
        <v>8459</v>
      </c>
      <c r="B8461">
        <v>8460</v>
      </c>
      <c r="D8461">
        <v>0.37329905373604749</v>
      </c>
    </row>
    <row r="8462" spans="1:4" x14ac:dyDescent="0.2">
      <c r="A8462" s="6">
        <v>8460</v>
      </c>
      <c r="B8462">
        <v>8461</v>
      </c>
      <c r="D8462">
        <v>0.37329905373604749</v>
      </c>
    </row>
    <row r="8463" spans="1:4" x14ac:dyDescent="0.2">
      <c r="A8463" s="6">
        <v>8461</v>
      </c>
      <c r="B8463">
        <v>8462</v>
      </c>
      <c r="D8463">
        <v>0.37329905373604749</v>
      </c>
    </row>
    <row r="8464" spans="1:4" x14ac:dyDescent="0.2">
      <c r="A8464" s="6">
        <v>8462</v>
      </c>
      <c r="B8464">
        <v>8463</v>
      </c>
      <c r="D8464">
        <v>0.37329905373604749</v>
      </c>
    </row>
    <row r="8465" spans="1:4" x14ac:dyDescent="0.2">
      <c r="A8465" s="6">
        <v>8463</v>
      </c>
      <c r="B8465">
        <v>8464</v>
      </c>
      <c r="D8465">
        <v>0.37329905373604749</v>
      </c>
    </row>
    <row r="8466" spans="1:4" x14ac:dyDescent="0.2">
      <c r="A8466" s="6">
        <v>8464</v>
      </c>
      <c r="B8466">
        <v>8465</v>
      </c>
      <c r="D8466">
        <v>0.37329905373604749</v>
      </c>
    </row>
    <row r="8467" spans="1:4" x14ac:dyDescent="0.2">
      <c r="A8467" s="6">
        <v>8465</v>
      </c>
      <c r="B8467">
        <v>8466</v>
      </c>
      <c r="D8467">
        <v>0.37329905373604749</v>
      </c>
    </row>
    <row r="8468" spans="1:4" x14ac:dyDescent="0.2">
      <c r="A8468" s="6">
        <v>8466</v>
      </c>
      <c r="B8468">
        <v>8467</v>
      </c>
      <c r="D8468">
        <v>0.37329905373604749</v>
      </c>
    </row>
    <row r="8469" spans="1:4" x14ac:dyDescent="0.2">
      <c r="A8469" s="6">
        <v>8467</v>
      </c>
      <c r="B8469">
        <v>8468</v>
      </c>
      <c r="D8469">
        <v>0.37329905373604749</v>
      </c>
    </row>
    <row r="8470" spans="1:4" x14ac:dyDescent="0.2">
      <c r="A8470" s="6">
        <v>8468</v>
      </c>
      <c r="B8470">
        <v>8469</v>
      </c>
      <c r="D8470">
        <v>0.37329905373604749</v>
      </c>
    </row>
    <row r="8471" spans="1:4" x14ac:dyDescent="0.2">
      <c r="A8471" s="6">
        <v>8469</v>
      </c>
      <c r="B8471">
        <v>8470</v>
      </c>
      <c r="D8471">
        <v>0.37329905373604749</v>
      </c>
    </row>
    <row r="8472" spans="1:4" x14ac:dyDescent="0.2">
      <c r="A8472" s="6">
        <v>8470</v>
      </c>
      <c r="B8472">
        <v>8471</v>
      </c>
      <c r="D8472">
        <v>0.37329905373604749</v>
      </c>
    </row>
    <row r="8473" spans="1:4" x14ac:dyDescent="0.2">
      <c r="A8473" s="6">
        <v>8471</v>
      </c>
      <c r="B8473">
        <v>8472</v>
      </c>
      <c r="D8473">
        <v>0.37329905373604749</v>
      </c>
    </row>
    <row r="8474" spans="1:4" x14ac:dyDescent="0.2">
      <c r="A8474" s="6">
        <v>8472</v>
      </c>
      <c r="B8474">
        <v>8473</v>
      </c>
      <c r="D8474">
        <v>0.37329905373604749</v>
      </c>
    </row>
    <row r="8475" spans="1:4" x14ac:dyDescent="0.2">
      <c r="A8475" s="6">
        <v>8473</v>
      </c>
      <c r="B8475">
        <v>8474</v>
      </c>
      <c r="D8475">
        <v>0.37329905373604749</v>
      </c>
    </row>
    <row r="8476" spans="1:4" x14ac:dyDescent="0.2">
      <c r="A8476" s="6">
        <v>8474</v>
      </c>
      <c r="B8476">
        <v>8475</v>
      </c>
      <c r="D8476">
        <v>0.37329905373604749</v>
      </c>
    </row>
    <row r="8477" spans="1:4" x14ac:dyDescent="0.2">
      <c r="A8477" s="6">
        <v>8475</v>
      </c>
      <c r="B8477">
        <v>8476</v>
      </c>
      <c r="D8477">
        <v>0.37329905373604749</v>
      </c>
    </row>
    <row r="8478" spans="1:4" x14ac:dyDescent="0.2">
      <c r="A8478" s="6">
        <v>8476</v>
      </c>
      <c r="B8478">
        <v>8477</v>
      </c>
      <c r="D8478">
        <v>0.37329905373604749</v>
      </c>
    </row>
    <row r="8479" spans="1:4" x14ac:dyDescent="0.2">
      <c r="A8479" s="6">
        <v>8477</v>
      </c>
      <c r="B8479">
        <v>8478</v>
      </c>
      <c r="D8479">
        <v>0.37329905373604749</v>
      </c>
    </row>
    <row r="8480" spans="1:4" x14ac:dyDescent="0.2">
      <c r="A8480" s="6">
        <v>8478</v>
      </c>
      <c r="B8480">
        <v>8479</v>
      </c>
      <c r="D8480">
        <v>0.37329905373604749</v>
      </c>
    </row>
    <row r="8481" spans="1:4" x14ac:dyDescent="0.2">
      <c r="A8481" s="6">
        <v>8479</v>
      </c>
      <c r="B8481">
        <v>8480</v>
      </c>
      <c r="D8481">
        <v>0.37329905373604749</v>
      </c>
    </row>
    <row r="8482" spans="1:4" x14ac:dyDescent="0.2">
      <c r="A8482" s="6">
        <v>8480</v>
      </c>
      <c r="B8482">
        <v>8481</v>
      </c>
      <c r="D8482">
        <v>0.37329905373604749</v>
      </c>
    </row>
    <row r="8483" spans="1:4" x14ac:dyDescent="0.2">
      <c r="A8483" s="6">
        <v>8481</v>
      </c>
      <c r="B8483">
        <v>8482</v>
      </c>
      <c r="D8483">
        <v>0.37329905373604749</v>
      </c>
    </row>
    <row r="8484" spans="1:4" x14ac:dyDescent="0.2">
      <c r="A8484" s="6">
        <v>8482</v>
      </c>
      <c r="B8484">
        <v>8483</v>
      </c>
      <c r="D8484">
        <v>0.37329905373604749</v>
      </c>
    </row>
    <row r="8485" spans="1:4" x14ac:dyDescent="0.2">
      <c r="A8485" s="6">
        <v>8483</v>
      </c>
      <c r="B8485">
        <v>8484</v>
      </c>
      <c r="D8485">
        <v>0.37329905373604749</v>
      </c>
    </row>
    <row r="8486" spans="1:4" x14ac:dyDescent="0.2">
      <c r="A8486" s="6">
        <v>8484</v>
      </c>
      <c r="B8486">
        <v>8485</v>
      </c>
      <c r="D8486">
        <v>0.37329905373604749</v>
      </c>
    </row>
    <row r="8487" spans="1:4" x14ac:dyDescent="0.2">
      <c r="A8487" s="6">
        <v>8485</v>
      </c>
      <c r="B8487">
        <v>8486</v>
      </c>
      <c r="D8487">
        <v>0.37329905373604749</v>
      </c>
    </row>
    <row r="8488" spans="1:4" x14ac:dyDescent="0.2">
      <c r="A8488" s="6">
        <v>8486</v>
      </c>
      <c r="B8488">
        <v>8487</v>
      </c>
      <c r="D8488">
        <v>0.37329905373604749</v>
      </c>
    </row>
    <row r="8489" spans="1:4" x14ac:dyDescent="0.2">
      <c r="A8489" s="6">
        <v>8487</v>
      </c>
      <c r="B8489">
        <v>8488</v>
      </c>
      <c r="D8489">
        <v>0.37329905373604749</v>
      </c>
    </row>
    <row r="8490" spans="1:4" x14ac:dyDescent="0.2">
      <c r="A8490" s="6">
        <v>8488</v>
      </c>
      <c r="B8490">
        <v>8489</v>
      </c>
      <c r="D8490">
        <v>0.37329905373604749</v>
      </c>
    </row>
    <row r="8491" spans="1:4" x14ac:dyDescent="0.2">
      <c r="A8491" s="6">
        <v>8489</v>
      </c>
      <c r="B8491">
        <v>8490</v>
      </c>
      <c r="D8491">
        <v>0.37329905373604749</v>
      </c>
    </row>
    <row r="8492" spans="1:4" x14ac:dyDescent="0.2">
      <c r="A8492" s="6">
        <v>8490</v>
      </c>
      <c r="B8492">
        <v>8491</v>
      </c>
      <c r="D8492">
        <v>0.37329905373604749</v>
      </c>
    </row>
    <row r="8493" spans="1:4" x14ac:dyDescent="0.2">
      <c r="A8493" s="6">
        <v>8491</v>
      </c>
      <c r="B8493">
        <v>8492</v>
      </c>
      <c r="D8493">
        <v>0.37329905373604749</v>
      </c>
    </row>
    <row r="8494" spans="1:4" x14ac:dyDescent="0.2">
      <c r="A8494" s="6">
        <v>8492</v>
      </c>
      <c r="B8494">
        <v>8493</v>
      </c>
      <c r="D8494">
        <v>0.37329905373604749</v>
      </c>
    </row>
    <row r="8495" spans="1:4" x14ac:dyDescent="0.2">
      <c r="A8495" s="6">
        <v>8493</v>
      </c>
      <c r="B8495">
        <v>8494</v>
      </c>
      <c r="D8495">
        <v>0.37329905373604749</v>
      </c>
    </row>
    <row r="8496" spans="1:4" x14ac:dyDescent="0.2">
      <c r="A8496" s="6">
        <v>8494</v>
      </c>
      <c r="B8496">
        <v>8495</v>
      </c>
      <c r="D8496">
        <v>0.37329905373604749</v>
      </c>
    </row>
    <row r="8497" spans="1:4" x14ac:dyDescent="0.2">
      <c r="A8497" s="6">
        <v>8495</v>
      </c>
      <c r="B8497">
        <v>8496</v>
      </c>
      <c r="D8497">
        <v>0.37329905373604749</v>
      </c>
    </row>
    <row r="8498" spans="1:4" x14ac:dyDescent="0.2">
      <c r="A8498" s="6">
        <v>8496</v>
      </c>
      <c r="B8498">
        <v>8497</v>
      </c>
      <c r="D8498">
        <v>0.37329905373604749</v>
      </c>
    </row>
    <row r="8499" spans="1:4" x14ac:dyDescent="0.2">
      <c r="A8499" s="6">
        <v>8497</v>
      </c>
      <c r="B8499">
        <v>8498</v>
      </c>
      <c r="D8499">
        <v>0.37329905373604749</v>
      </c>
    </row>
    <row r="8500" spans="1:4" x14ac:dyDescent="0.2">
      <c r="A8500" s="6">
        <v>8498</v>
      </c>
      <c r="B8500">
        <v>8499</v>
      </c>
      <c r="D8500">
        <v>0.37329905373604749</v>
      </c>
    </row>
    <row r="8501" spans="1:4" x14ac:dyDescent="0.2">
      <c r="A8501" s="6">
        <v>8499</v>
      </c>
      <c r="B8501">
        <v>8500</v>
      </c>
      <c r="D8501">
        <v>0.37329905373604749</v>
      </c>
    </row>
    <row r="8502" spans="1:4" x14ac:dyDescent="0.2">
      <c r="A8502" s="6">
        <v>8500</v>
      </c>
      <c r="B8502">
        <v>8501</v>
      </c>
      <c r="D8502">
        <v>0.37329905373604749</v>
      </c>
    </row>
    <row r="8503" spans="1:4" x14ac:dyDescent="0.2">
      <c r="A8503" s="6">
        <v>8501</v>
      </c>
      <c r="B8503">
        <v>8502</v>
      </c>
      <c r="D8503">
        <v>0.37329905373604749</v>
      </c>
    </row>
    <row r="8504" spans="1:4" x14ac:dyDescent="0.2">
      <c r="A8504" s="6">
        <v>8502</v>
      </c>
      <c r="B8504">
        <v>8503</v>
      </c>
      <c r="D8504">
        <v>0.37329905373604749</v>
      </c>
    </row>
    <row r="8505" spans="1:4" x14ac:dyDescent="0.2">
      <c r="A8505" s="6">
        <v>8503</v>
      </c>
      <c r="B8505">
        <v>8504</v>
      </c>
      <c r="D8505">
        <v>0.37329905373604749</v>
      </c>
    </row>
    <row r="8506" spans="1:4" x14ac:dyDescent="0.2">
      <c r="A8506" s="6">
        <v>8504</v>
      </c>
      <c r="B8506">
        <v>8505</v>
      </c>
      <c r="D8506">
        <v>0.37329905373604749</v>
      </c>
    </row>
    <row r="8507" spans="1:4" x14ac:dyDescent="0.2">
      <c r="A8507" s="6">
        <v>8505</v>
      </c>
      <c r="B8507">
        <v>8506</v>
      </c>
      <c r="D8507">
        <v>0.37329905373604749</v>
      </c>
    </row>
    <row r="8508" spans="1:4" x14ac:dyDescent="0.2">
      <c r="A8508" s="6">
        <v>8506</v>
      </c>
      <c r="B8508">
        <v>8507</v>
      </c>
      <c r="D8508">
        <v>0.37329905373604749</v>
      </c>
    </row>
    <row r="8509" spans="1:4" x14ac:dyDescent="0.2">
      <c r="A8509" s="6">
        <v>8507</v>
      </c>
      <c r="B8509">
        <v>8508</v>
      </c>
      <c r="D8509">
        <v>0.37329905373604749</v>
      </c>
    </row>
    <row r="8510" spans="1:4" x14ac:dyDescent="0.2">
      <c r="A8510" s="6">
        <v>8508</v>
      </c>
      <c r="B8510">
        <v>8509</v>
      </c>
      <c r="D8510">
        <v>0.37329905373604749</v>
      </c>
    </row>
    <row r="8511" spans="1:4" x14ac:dyDescent="0.2">
      <c r="A8511" s="6">
        <v>8509</v>
      </c>
      <c r="B8511">
        <v>8510</v>
      </c>
      <c r="D8511">
        <v>0.37329905373604749</v>
      </c>
    </row>
    <row r="8512" spans="1:4" x14ac:dyDescent="0.2">
      <c r="A8512" s="6">
        <v>8510</v>
      </c>
      <c r="B8512">
        <v>8511</v>
      </c>
      <c r="D8512">
        <v>0.37329905373604749</v>
      </c>
    </row>
    <row r="8513" spans="1:4" x14ac:dyDescent="0.2">
      <c r="A8513" s="6">
        <v>8511</v>
      </c>
      <c r="B8513">
        <v>8512</v>
      </c>
      <c r="D8513">
        <v>0.37329905373604749</v>
      </c>
    </row>
    <row r="8514" spans="1:4" x14ac:dyDescent="0.2">
      <c r="A8514" s="6">
        <v>8512</v>
      </c>
      <c r="B8514">
        <v>8513</v>
      </c>
      <c r="D8514">
        <v>0.37329905373604749</v>
      </c>
    </row>
    <row r="8515" spans="1:4" x14ac:dyDescent="0.2">
      <c r="A8515" s="6">
        <v>8513</v>
      </c>
      <c r="B8515">
        <v>8514</v>
      </c>
      <c r="D8515">
        <v>0.37329905373604749</v>
      </c>
    </row>
    <row r="8516" spans="1:4" x14ac:dyDescent="0.2">
      <c r="A8516" s="6">
        <v>8514</v>
      </c>
      <c r="B8516">
        <v>8515</v>
      </c>
      <c r="D8516">
        <v>0.37329905373604749</v>
      </c>
    </row>
    <row r="8517" spans="1:4" x14ac:dyDescent="0.2">
      <c r="A8517" s="6">
        <v>8515</v>
      </c>
      <c r="B8517">
        <v>8516</v>
      </c>
      <c r="D8517">
        <v>0.37329905373604749</v>
      </c>
    </row>
    <row r="8518" spans="1:4" x14ac:dyDescent="0.2">
      <c r="A8518" s="6">
        <v>8516</v>
      </c>
      <c r="B8518">
        <v>8517</v>
      </c>
      <c r="D8518">
        <v>0.37329905373604749</v>
      </c>
    </row>
    <row r="8519" spans="1:4" x14ac:dyDescent="0.2">
      <c r="A8519" s="6">
        <v>8517</v>
      </c>
      <c r="B8519">
        <v>8518</v>
      </c>
      <c r="D8519">
        <v>0.37329905373604749</v>
      </c>
    </row>
    <row r="8520" spans="1:4" x14ac:dyDescent="0.2">
      <c r="A8520" s="6">
        <v>8518</v>
      </c>
      <c r="B8520">
        <v>8519</v>
      </c>
      <c r="D8520">
        <v>0.37329905373604749</v>
      </c>
    </row>
    <row r="8521" spans="1:4" x14ac:dyDescent="0.2">
      <c r="A8521" s="6">
        <v>8519</v>
      </c>
      <c r="B8521">
        <v>8520</v>
      </c>
      <c r="D8521">
        <v>0.37329905373604749</v>
      </c>
    </row>
    <row r="8522" spans="1:4" x14ac:dyDescent="0.2">
      <c r="A8522" s="6">
        <v>8520</v>
      </c>
      <c r="B8522">
        <v>8521</v>
      </c>
      <c r="D8522">
        <v>0.37329905373604749</v>
      </c>
    </row>
    <row r="8523" spans="1:4" x14ac:dyDescent="0.2">
      <c r="A8523" s="6">
        <v>8521</v>
      </c>
      <c r="B8523">
        <v>8522</v>
      </c>
      <c r="D8523">
        <v>0.37329905373604749</v>
      </c>
    </row>
    <row r="8524" spans="1:4" x14ac:dyDescent="0.2">
      <c r="A8524" s="6">
        <v>8522</v>
      </c>
      <c r="B8524">
        <v>8523</v>
      </c>
      <c r="D8524">
        <v>0.37329905373604749</v>
      </c>
    </row>
    <row r="8525" spans="1:4" x14ac:dyDescent="0.2">
      <c r="A8525" s="6">
        <v>8523</v>
      </c>
      <c r="B8525">
        <v>8524</v>
      </c>
      <c r="D8525">
        <v>0.37329905373604749</v>
      </c>
    </row>
    <row r="8526" spans="1:4" x14ac:dyDescent="0.2">
      <c r="A8526" s="6">
        <v>8524</v>
      </c>
      <c r="B8526">
        <v>8525</v>
      </c>
      <c r="D8526">
        <v>0.37329905373604749</v>
      </c>
    </row>
    <row r="8527" spans="1:4" x14ac:dyDescent="0.2">
      <c r="A8527" s="6">
        <v>8525</v>
      </c>
      <c r="B8527">
        <v>8526</v>
      </c>
      <c r="D8527">
        <v>0.37329905373604749</v>
      </c>
    </row>
    <row r="8528" spans="1:4" x14ac:dyDescent="0.2">
      <c r="A8528" s="6">
        <v>8526</v>
      </c>
      <c r="B8528">
        <v>8527</v>
      </c>
      <c r="D8528">
        <v>0.37329905373604749</v>
      </c>
    </row>
    <row r="8529" spans="1:4" x14ac:dyDescent="0.2">
      <c r="A8529" s="6">
        <v>8527</v>
      </c>
      <c r="B8529">
        <v>8528</v>
      </c>
      <c r="D8529">
        <v>0.37329905373604749</v>
      </c>
    </row>
    <row r="8530" spans="1:4" x14ac:dyDescent="0.2">
      <c r="A8530" s="6">
        <v>8528</v>
      </c>
      <c r="B8530">
        <v>8529</v>
      </c>
      <c r="D8530">
        <v>0.37329905373604749</v>
      </c>
    </row>
    <row r="8531" spans="1:4" x14ac:dyDescent="0.2">
      <c r="A8531" s="6">
        <v>8529</v>
      </c>
      <c r="B8531">
        <v>8530</v>
      </c>
      <c r="D8531">
        <v>0.37329905373604749</v>
      </c>
    </row>
    <row r="8532" spans="1:4" x14ac:dyDescent="0.2">
      <c r="A8532" s="6">
        <v>8530</v>
      </c>
      <c r="B8532">
        <v>8531</v>
      </c>
      <c r="D8532">
        <v>0.37329905373604749</v>
      </c>
    </row>
    <row r="8533" spans="1:4" x14ac:dyDescent="0.2">
      <c r="A8533" s="6">
        <v>8531</v>
      </c>
      <c r="B8533">
        <v>8532</v>
      </c>
      <c r="D8533">
        <v>0.37329905373604749</v>
      </c>
    </row>
    <row r="8534" spans="1:4" x14ac:dyDescent="0.2">
      <c r="A8534" s="6">
        <v>8532</v>
      </c>
      <c r="B8534">
        <v>8533</v>
      </c>
      <c r="D8534">
        <v>0.37329905373604749</v>
      </c>
    </row>
    <row r="8535" spans="1:4" x14ac:dyDescent="0.2">
      <c r="A8535" s="6">
        <v>8533</v>
      </c>
      <c r="B8535">
        <v>8534</v>
      </c>
      <c r="D8535">
        <v>0.37329905373604749</v>
      </c>
    </row>
    <row r="8536" spans="1:4" x14ac:dyDescent="0.2">
      <c r="A8536" s="6">
        <v>8534</v>
      </c>
      <c r="B8536">
        <v>8535</v>
      </c>
      <c r="D8536">
        <v>0.37329905373604749</v>
      </c>
    </row>
    <row r="8537" spans="1:4" x14ac:dyDescent="0.2">
      <c r="A8537" s="6">
        <v>8535</v>
      </c>
      <c r="B8537">
        <v>8536</v>
      </c>
      <c r="D8537">
        <v>0.37329905373604749</v>
      </c>
    </row>
    <row r="8538" spans="1:4" x14ac:dyDescent="0.2">
      <c r="A8538" s="6">
        <v>8536</v>
      </c>
      <c r="B8538">
        <v>8537</v>
      </c>
      <c r="D8538">
        <v>0.37329905373604749</v>
      </c>
    </row>
    <row r="8539" spans="1:4" x14ac:dyDescent="0.2">
      <c r="A8539" s="6">
        <v>8537</v>
      </c>
      <c r="B8539">
        <v>8538</v>
      </c>
      <c r="D8539">
        <v>0.37329905373604749</v>
      </c>
    </row>
    <row r="8540" spans="1:4" x14ac:dyDescent="0.2">
      <c r="A8540" s="6">
        <v>8538</v>
      </c>
      <c r="B8540">
        <v>8539</v>
      </c>
      <c r="D8540">
        <v>0.37329905373604749</v>
      </c>
    </row>
    <row r="8541" spans="1:4" x14ac:dyDescent="0.2">
      <c r="A8541" s="6">
        <v>8539</v>
      </c>
      <c r="B8541">
        <v>8540</v>
      </c>
      <c r="D8541">
        <v>0.37329905373604749</v>
      </c>
    </row>
    <row r="8542" spans="1:4" x14ac:dyDescent="0.2">
      <c r="A8542" s="6">
        <v>8540</v>
      </c>
      <c r="B8542">
        <v>8541</v>
      </c>
      <c r="D8542">
        <v>0.37329905373604749</v>
      </c>
    </row>
    <row r="8543" spans="1:4" x14ac:dyDescent="0.2">
      <c r="A8543" s="6">
        <v>8541</v>
      </c>
      <c r="B8543">
        <v>8542</v>
      </c>
      <c r="D8543">
        <v>0.37329905373604749</v>
      </c>
    </row>
    <row r="8544" spans="1:4" x14ac:dyDescent="0.2">
      <c r="A8544" s="6">
        <v>8542</v>
      </c>
      <c r="B8544">
        <v>8543</v>
      </c>
      <c r="D8544">
        <v>0.37329905373604749</v>
      </c>
    </row>
    <row r="8545" spans="1:4" x14ac:dyDescent="0.2">
      <c r="A8545" s="6">
        <v>8543</v>
      </c>
      <c r="B8545">
        <v>8544</v>
      </c>
      <c r="D8545">
        <v>0.37329905373604749</v>
      </c>
    </row>
    <row r="8546" spans="1:4" x14ac:dyDescent="0.2">
      <c r="A8546" s="6">
        <v>8544</v>
      </c>
      <c r="B8546">
        <v>8545</v>
      </c>
      <c r="D8546">
        <v>0.37329905373604749</v>
      </c>
    </row>
    <row r="8547" spans="1:4" x14ac:dyDescent="0.2">
      <c r="A8547" s="6">
        <v>8545</v>
      </c>
      <c r="B8547">
        <v>8546</v>
      </c>
      <c r="D8547">
        <v>0.37329905373604749</v>
      </c>
    </row>
    <row r="8548" spans="1:4" x14ac:dyDescent="0.2">
      <c r="A8548" s="6">
        <v>8546</v>
      </c>
      <c r="B8548">
        <v>8547</v>
      </c>
      <c r="D8548">
        <v>0.37329905373604749</v>
      </c>
    </row>
    <row r="8549" spans="1:4" x14ac:dyDescent="0.2">
      <c r="A8549" s="6">
        <v>8547</v>
      </c>
      <c r="B8549">
        <v>8548</v>
      </c>
      <c r="D8549">
        <v>0.37329905373604749</v>
      </c>
    </row>
    <row r="8550" spans="1:4" x14ac:dyDescent="0.2">
      <c r="A8550" s="6">
        <v>8548</v>
      </c>
      <c r="B8550">
        <v>8549</v>
      </c>
      <c r="D8550">
        <v>0.37329905373604749</v>
      </c>
    </row>
    <row r="8551" spans="1:4" x14ac:dyDescent="0.2">
      <c r="A8551" s="6">
        <v>8549</v>
      </c>
      <c r="B8551">
        <v>8550</v>
      </c>
      <c r="D8551">
        <v>0.37329905373604749</v>
      </c>
    </row>
    <row r="8552" spans="1:4" x14ac:dyDescent="0.2">
      <c r="A8552" s="6">
        <v>8550</v>
      </c>
      <c r="B8552">
        <v>8551</v>
      </c>
      <c r="D8552">
        <v>0.37329905373604749</v>
      </c>
    </row>
    <row r="8553" spans="1:4" x14ac:dyDescent="0.2">
      <c r="A8553" s="6">
        <v>8551</v>
      </c>
      <c r="B8553">
        <v>8552</v>
      </c>
      <c r="D8553">
        <v>0.37329905373604749</v>
      </c>
    </row>
    <row r="8554" spans="1:4" x14ac:dyDescent="0.2">
      <c r="A8554" s="6">
        <v>8552</v>
      </c>
      <c r="B8554">
        <v>8553</v>
      </c>
      <c r="D8554">
        <v>0.37329905373604749</v>
      </c>
    </row>
    <row r="8555" spans="1:4" x14ac:dyDescent="0.2">
      <c r="A8555" s="6">
        <v>8553</v>
      </c>
      <c r="B8555">
        <v>8554</v>
      </c>
      <c r="D8555">
        <v>0.37329905373604749</v>
      </c>
    </row>
    <row r="8556" spans="1:4" x14ac:dyDescent="0.2">
      <c r="A8556" s="6">
        <v>8554</v>
      </c>
      <c r="B8556">
        <v>8555</v>
      </c>
      <c r="D8556">
        <v>0.37329905373604749</v>
      </c>
    </row>
    <row r="8557" spans="1:4" x14ac:dyDescent="0.2">
      <c r="A8557" s="6">
        <v>8555</v>
      </c>
      <c r="B8557">
        <v>8556</v>
      </c>
      <c r="D8557">
        <v>0.37329905373604749</v>
      </c>
    </row>
    <row r="8558" spans="1:4" x14ac:dyDescent="0.2">
      <c r="A8558" s="6">
        <v>8556</v>
      </c>
      <c r="B8558">
        <v>8557</v>
      </c>
      <c r="D8558">
        <v>0.37329905373604749</v>
      </c>
    </row>
    <row r="8559" spans="1:4" x14ac:dyDescent="0.2">
      <c r="A8559" s="6">
        <v>8557</v>
      </c>
      <c r="B8559">
        <v>8558</v>
      </c>
      <c r="D8559">
        <v>0.37329905373604749</v>
      </c>
    </row>
    <row r="8560" spans="1:4" x14ac:dyDescent="0.2">
      <c r="A8560" s="6">
        <v>8558</v>
      </c>
      <c r="B8560">
        <v>8559</v>
      </c>
      <c r="D8560">
        <v>0.37329905373604749</v>
      </c>
    </row>
    <row r="8561" spans="1:4" x14ac:dyDescent="0.2">
      <c r="A8561" s="6">
        <v>8559</v>
      </c>
      <c r="B8561">
        <v>8560</v>
      </c>
      <c r="D8561">
        <v>0.37329905373604749</v>
      </c>
    </row>
    <row r="8562" spans="1:4" x14ac:dyDescent="0.2">
      <c r="A8562" s="6">
        <v>8560</v>
      </c>
      <c r="B8562">
        <v>8561</v>
      </c>
      <c r="D8562">
        <v>0.37329905373604749</v>
      </c>
    </row>
    <row r="8563" spans="1:4" x14ac:dyDescent="0.2">
      <c r="A8563" s="6">
        <v>8561</v>
      </c>
      <c r="B8563">
        <v>8562</v>
      </c>
      <c r="D8563">
        <v>0.37329905373604749</v>
      </c>
    </row>
    <row r="8564" spans="1:4" x14ac:dyDescent="0.2">
      <c r="A8564" s="6">
        <v>8562</v>
      </c>
      <c r="B8564">
        <v>8563</v>
      </c>
      <c r="D8564">
        <v>0.37329905373604749</v>
      </c>
    </row>
    <row r="8565" spans="1:4" x14ac:dyDescent="0.2">
      <c r="A8565" s="6">
        <v>8563</v>
      </c>
      <c r="B8565">
        <v>8564</v>
      </c>
      <c r="D8565">
        <v>0.37329905373604749</v>
      </c>
    </row>
    <row r="8566" spans="1:4" x14ac:dyDescent="0.2">
      <c r="A8566" s="6">
        <v>8564</v>
      </c>
      <c r="B8566">
        <v>8565</v>
      </c>
      <c r="D8566">
        <v>0.37329905373604749</v>
      </c>
    </row>
    <row r="8567" spans="1:4" x14ac:dyDescent="0.2">
      <c r="A8567" s="6">
        <v>8565</v>
      </c>
      <c r="B8567">
        <v>8566</v>
      </c>
      <c r="D8567">
        <v>0.37329905373604749</v>
      </c>
    </row>
    <row r="8568" spans="1:4" x14ac:dyDescent="0.2">
      <c r="A8568" s="6">
        <v>8566</v>
      </c>
      <c r="B8568">
        <v>8567</v>
      </c>
      <c r="D8568">
        <v>0.37329905373604749</v>
      </c>
    </row>
    <row r="8569" spans="1:4" x14ac:dyDescent="0.2">
      <c r="A8569" s="6">
        <v>8567</v>
      </c>
      <c r="B8569">
        <v>8568</v>
      </c>
      <c r="D8569">
        <v>0.37329905373604749</v>
      </c>
    </row>
    <row r="8570" spans="1:4" x14ac:dyDescent="0.2">
      <c r="A8570" s="6">
        <v>8568</v>
      </c>
      <c r="B8570">
        <v>8569</v>
      </c>
      <c r="D8570">
        <v>0.37329905373604749</v>
      </c>
    </row>
    <row r="8571" spans="1:4" x14ac:dyDescent="0.2">
      <c r="A8571" s="6">
        <v>8569</v>
      </c>
      <c r="B8571">
        <v>8570</v>
      </c>
      <c r="D8571">
        <v>0.37329905373604749</v>
      </c>
    </row>
    <row r="8572" spans="1:4" x14ac:dyDescent="0.2">
      <c r="A8572" s="6">
        <v>8570</v>
      </c>
      <c r="B8572">
        <v>8571</v>
      </c>
      <c r="D8572">
        <v>0.37329905373604749</v>
      </c>
    </row>
    <row r="8573" spans="1:4" x14ac:dyDescent="0.2">
      <c r="A8573" s="6">
        <v>8571</v>
      </c>
      <c r="B8573">
        <v>8572</v>
      </c>
      <c r="D8573">
        <v>0.37329905373604749</v>
      </c>
    </row>
    <row r="8574" spans="1:4" x14ac:dyDescent="0.2">
      <c r="A8574" s="6">
        <v>8572</v>
      </c>
      <c r="B8574">
        <v>8573</v>
      </c>
      <c r="D8574">
        <v>0.37329905373604749</v>
      </c>
    </row>
    <row r="8575" spans="1:4" x14ac:dyDescent="0.2">
      <c r="A8575" s="6">
        <v>8573</v>
      </c>
      <c r="B8575">
        <v>8574</v>
      </c>
      <c r="D8575">
        <v>0.37329905373604749</v>
      </c>
    </row>
    <row r="8576" spans="1:4" x14ac:dyDescent="0.2">
      <c r="A8576" s="6">
        <v>8574</v>
      </c>
      <c r="B8576">
        <v>8575</v>
      </c>
      <c r="D8576">
        <v>0.37329905373604749</v>
      </c>
    </row>
    <row r="8577" spans="1:4" x14ac:dyDescent="0.2">
      <c r="A8577" s="6">
        <v>8575</v>
      </c>
      <c r="B8577">
        <v>8576</v>
      </c>
      <c r="D8577">
        <v>0.37329905373604749</v>
      </c>
    </row>
    <row r="8578" spans="1:4" x14ac:dyDescent="0.2">
      <c r="A8578" s="6">
        <v>8576</v>
      </c>
      <c r="B8578">
        <v>8577</v>
      </c>
      <c r="D8578">
        <v>0.37329905373604749</v>
      </c>
    </row>
    <row r="8579" spans="1:4" x14ac:dyDescent="0.2">
      <c r="A8579" s="6">
        <v>8577</v>
      </c>
      <c r="B8579">
        <v>8578</v>
      </c>
      <c r="D8579">
        <v>0.37329905373604749</v>
      </c>
    </row>
    <row r="8580" spans="1:4" x14ac:dyDescent="0.2">
      <c r="A8580" s="6">
        <v>8578</v>
      </c>
      <c r="B8580">
        <v>8579</v>
      </c>
      <c r="D8580">
        <v>0.37329905373604749</v>
      </c>
    </row>
    <row r="8581" spans="1:4" x14ac:dyDescent="0.2">
      <c r="A8581" s="6">
        <v>8579</v>
      </c>
      <c r="B8581">
        <v>8580</v>
      </c>
      <c r="D8581">
        <v>0.37329905373604749</v>
      </c>
    </row>
    <row r="8582" spans="1:4" x14ac:dyDescent="0.2">
      <c r="A8582" s="6">
        <v>8580</v>
      </c>
      <c r="B8582">
        <v>8581</v>
      </c>
      <c r="D8582">
        <v>0.37329905373604749</v>
      </c>
    </row>
    <row r="8583" spans="1:4" x14ac:dyDescent="0.2">
      <c r="A8583" s="6">
        <v>8581</v>
      </c>
      <c r="B8583">
        <v>8582</v>
      </c>
      <c r="D8583">
        <v>0.37329905373604749</v>
      </c>
    </row>
    <row r="8584" spans="1:4" x14ac:dyDescent="0.2">
      <c r="A8584" s="6">
        <v>8582</v>
      </c>
      <c r="B8584">
        <v>8583</v>
      </c>
      <c r="D8584">
        <v>0.37329905373604749</v>
      </c>
    </row>
    <row r="8585" spans="1:4" x14ac:dyDescent="0.2">
      <c r="A8585" s="6">
        <v>8583</v>
      </c>
      <c r="B8585">
        <v>8584</v>
      </c>
      <c r="D8585">
        <v>0.37329905373604749</v>
      </c>
    </row>
    <row r="8586" spans="1:4" x14ac:dyDescent="0.2">
      <c r="A8586" s="6">
        <v>8584</v>
      </c>
      <c r="B8586">
        <v>8585</v>
      </c>
      <c r="D8586">
        <v>0.37329905373604749</v>
      </c>
    </row>
    <row r="8587" spans="1:4" x14ac:dyDescent="0.2">
      <c r="A8587" s="6">
        <v>8585</v>
      </c>
      <c r="B8587">
        <v>8586</v>
      </c>
      <c r="D8587">
        <v>0.37329905373604749</v>
      </c>
    </row>
    <row r="8588" spans="1:4" x14ac:dyDescent="0.2">
      <c r="A8588" s="6">
        <v>8586</v>
      </c>
      <c r="B8588">
        <v>8587</v>
      </c>
      <c r="D8588">
        <v>0.37329905373604749</v>
      </c>
    </row>
    <row r="8589" spans="1:4" x14ac:dyDescent="0.2">
      <c r="A8589" s="6">
        <v>8587</v>
      </c>
      <c r="B8589">
        <v>8588</v>
      </c>
      <c r="D8589">
        <v>0.37329905373604749</v>
      </c>
    </row>
    <row r="8590" spans="1:4" x14ac:dyDescent="0.2">
      <c r="A8590" s="6">
        <v>8588</v>
      </c>
      <c r="B8590">
        <v>8589</v>
      </c>
      <c r="D8590">
        <v>0.37329905373604749</v>
      </c>
    </row>
    <row r="8591" spans="1:4" x14ac:dyDescent="0.2">
      <c r="A8591" s="6">
        <v>8589</v>
      </c>
      <c r="B8591">
        <v>8590</v>
      </c>
      <c r="D8591">
        <v>0.37329905373604749</v>
      </c>
    </row>
    <row r="8592" spans="1:4" x14ac:dyDescent="0.2">
      <c r="A8592" s="6">
        <v>8590</v>
      </c>
      <c r="B8592">
        <v>8591</v>
      </c>
      <c r="D8592">
        <v>0.37329905373604749</v>
      </c>
    </row>
    <row r="8593" spans="1:4" x14ac:dyDescent="0.2">
      <c r="A8593" s="6">
        <v>8591</v>
      </c>
      <c r="B8593">
        <v>8592</v>
      </c>
      <c r="D8593">
        <v>0.37329905373604749</v>
      </c>
    </row>
    <row r="8594" spans="1:4" x14ac:dyDescent="0.2">
      <c r="A8594" s="6">
        <v>8592</v>
      </c>
      <c r="B8594">
        <v>8593</v>
      </c>
      <c r="D8594">
        <v>0.37329905373604749</v>
      </c>
    </row>
    <row r="8595" spans="1:4" x14ac:dyDescent="0.2">
      <c r="A8595" s="6">
        <v>8593</v>
      </c>
      <c r="B8595">
        <v>8594</v>
      </c>
      <c r="D8595">
        <v>0.37329905373604749</v>
      </c>
    </row>
    <row r="8596" spans="1:4" x14ac:dyDescent="0.2">
      <c r="A8596" s="6">
        <v>8594</v>
      </c>
      <c r="B8596">
        <v>8595</v>
      </c>
      <c r="D8596">
        <v>0.37329905373604749</v>
      </c>
    </row>
    <row r="8597" spans="1:4" x14ac:dyDescent="0.2">
      <c r="A8597" s="6">
        <v>8595</v>
      </c>
      <c r="B8597">
        <v>8596</v>
      </c>
      <c r="D8597">
        <v>0.37329905373604749</v>
      </c>
    </row>
    <row r="8598" spans="1:4" x14ac:dyDescent="0.2">
      <c r="A8598" s="6">
        <v>8596</v>
      </c>
      <c r="B8598">
        <v>8597</v>
      </c>
      <c r="D8598">
        <v>0.37329905373604749</v>
      </c>
    </row>
    <row r="8599" spans="1:4" x14ac:dyDescent="0.2">
      <c r="A8599" s="6">
        <v>8597</v>
      </c>
      <c r="B8599">
        <v>8598</v>
      </c>
      <c r="D8599">
        <v>0.37329905373604749</v>
      </c>
    </row>
    <row r="8600" spans="1:4" x14ac:dyDescent="0.2">
      <c r="A8600" s="6">
        <v>8598</v>
      </c>
      <c r="B8600">
        <v>8599</v>
      </c>
      <c r="D8600">
        <v>0.37329905373604749</v>
      </c>
    </row>
    <row r="8601" spans="1:4" x14ac:dyDescent="0.2">
      <c r="A8601" s="6">
        <v>8599</v>
      </c>
      <c r="B8601">
        <v>8600</v>
      </c>
      <c r="D8601">
        <v>0.37329905373604749</v>
      </c>
    </row>
    <row r="8602" spans="1:4" x14ac:dyDescent="0.2">
      <c r="A8602" s="6">
        <v>8600</v>
      </c>
      <c r="B8602">
        <v>8601</v>
      </c>
      <c r="D8602">
        <v>0.37329905373604749</v>
      </c>
    </row>
    <row r="8603" spans="1:4" x14ac:dyDescent="0.2">
      <c r="A8603" s="6">
        <v>8601</v>
      </c>
      <c r="B8603">
        <v>8602</v>
      </c>
      <c r="D8603">
        <v>0.37329905373604749</v>
      </c>
    </row>
    <row r="8604" spans="1:4" x14ac:dyDescent="0.2">
      <c r="A8604" s="6">
        <v>8602</v>
      </c>
      <c r="B8604">
        <v>8603</v>
      </c>
      <c r="D8604">
        <v>0.37329905373604749</v>
      </c>
    </row>
    <row r="8605" spans="1:4" x14ac:dyDescent="0.2">
      <c r="A8605" s="6">
        <v>8603</v>
      </c>
      <c r="B8605">
        <v>8604</v>
      </c>
      <c r="D8605">
        <v>0.37329905373604749</v>
      </c>
    </row>
    <row r="8606" spans="1:4" x14ac:dyDescent="0.2">
      <c r="A8606" s="6">
        <v>8604</v>
      </c>
      <c r="B8606">
        <v>8605</v>
      </c>
      <c r="D8606">
        <v>0.37329905373604749</v>
      </c>
    </row>
    <row r="8607" spans="1:4" x14ac:dyDescent="0.2">
      <c r="A8607" s="6">
        <v>8605</v>
      </c>
      <c r="B8607">
        <v>8606</v>
      </c>
      <c r="D8607">
        <v>0.37329905373604749</v>
      </c>
    </row>
    <row r="8608" spans="1:4" x14ac:dyDescent="0.2">
      <c r="A8608" s="6">
        <v>8606</v>
      </c>
      <c r="B8608">
        <v>8607</v>
      </c>
      <c r="D8608">
        <v>0.37329905373604749</v>
      </c>
    </row>
    <row r="8609" spans="1:4" x14ac:dyDescent="0.2">
      <c r="A8609" s="6">
        <v>8607</v>
      </c>
      <c r="B8609">
        <v>8608</v>
      </c>
      <c r="D8609">
        <v>0.37329905373604749</v>
      </c>
    </row>
    <row r="8610" spans="1:4" x14ac:dyDescent="0.2">
      <c r="A8610" s="6">
        <v>8608</v>
      </c>
      <c r="B8610">
        <v>8609</v>
      </c>
      <c r="D8610">
        <v>0.37329905373604749</v>
      </c>
    </row>
    <row r="8611" spans="1:4" x14ac:dyDescent="0.2">
      <c r="A8611" s="6">
        <v>8609</v>
      </c>
      <c r="B8611">
        <v>8610</v>
      </c>
      <c r="D8611">
        <v>0.37329905373604749</v>
      </c>
    </row>
    <row r="8612" spans="1:4" x14ac:dyDescent="0.2">
      <c r="A8612" s="6">
        <v>8610</v>
      </c>
      <c r="B8612">
        <v>8611</v>
      </c>
      <c r="D8612">
        <v>0.37329905373604749</v>
      </c>
    </row>
    <row r="8613" spans="1:4" x14ac:dyDescent="0.2">
      <c r="A8613" s="6">
        <v>8611</v>
      </c>
      <c r="B8613">
        <v>8612</v>
      </c>
      <c r="D8613">
        <v>0.37329905373604749</v>
      </c>
    </row>
    <row r="8614" spans="1:4" x14ac:dyDescent="0.2">
      <c r="A8614" s="6">
        <v>8612</v>
      </c>
      <c r="B8614">
        <v>8613</v>
      </c>
      <c r="D8614">
        <v>0.37329905373604749</v>
      </c>
    </row>
    <row r="8615" spans="1:4" x14ac:dyDescent="0.2">
      <c r="A8615" s="6">
        <v>8613</v>
      </c>
      <c r="B8615">
        <v>8614</v>
      </c>
      <c r="D8615">
        <v>0.37329905373604749</v>
      </c>
    </row>
    <row r="8616" spans="1:4" x14ac:dyDescent="0.2">
      <c r="A8616" s="6">
        <v>8614</v>
      </c>
      <c r="B8616">
        <v>8615</v>
      </c>
      <c r="D8616">
        <v>0.37329905373604749</v>
      </c>
    </row>
    <row r="8617" spans="1:4" x14ac:dyDescent="0.2">
      <c r="A8617" s="6">
        <v>8615</v>
      </c>
      <c r="B8617">
        <v>8616</v>
      </c>
      <c r="D8617">
        <v>0.37329905373604749</v>
      </c>
    </row>
    <row r="8618" spans="1:4" x14ac:dyDescent="0.2">
      <c r="A8618" s="6">
        <v>8616</v>
      </c>
      <c r="B8618">
        <v>8617</v>
      </c>
      <c r="D8618">
        <v>0.37329905373604749</v>
      </c>
    </row>
    <row r="8619" spans="1:4" x14ac:dyDescent="0.2">
      <c r="A8619" s="6">
        <v>8617</v>
      </c>
      <c r="B8619">
        <v>8618</v>
      </c>
      <c r="D8619">
        <v>0.37329905373604749</v>
      </c>
    </row>
    <row r="8620" spans="1:4" x14ac:dyDescent="0.2">
      <c r="A8620" s="6">
        <v>8618</v>
      </c>
      <c r="B8620">
        <v>8619</v>
      </c>
      <c r="D8620">
        <v>0.37329905373604749</v>
      </c>
    </row>
    <row r="8621" spans="1:4" x14ac:dyDescent="0.2">
      <c r="A8621" s="6">
        <v>8619</v>
      </c>
      <c r="B8621">
        <v>8620</v>
      </c>
      <c r="D8621">
        <v>0.37329905373604749</v>
      </c>
    </row>
    <row r="8622" spans="1:4" x14ac:dyDescent="0.2">
      <c r="A8622" s="6">
        <v>8620</v>
      </c>
      <c r="B8622">
        <v>8621</v>
      </c>
      <c r="D8622">
        <v>0.37329905373604749</v>
      </c>
    </row>
    <row r="8623" spans="1:4" x14ac:dyDescent="0.2">
      <c r="A8623" s="6">
        <v>8621</v>
      </c>
      <c r="B8623">
        <v>8622</v>
      </c>
      <c r="D8623">
        <v>0.37329905373604749</v>
      </c>
    </row>
    <row r="8624" spans="1:4" x14ac:dyDescent="0.2">
      <c r="A8624" s="6">
        <v>8622</v>
      </c>
      <c r="B8624">
        <v>8623</v>
      </c>
      <c r="D8624">
        <v>0.37329905373604749</v>
      </c>
    </row>
    <row r="8625" spans="1:4" x14ac:dyDescent="0.2">
      <c r="A8625" s="6">
        <v>8623</v>
      </c>
      <c r="B8625">
        <v>8624</v>
      </c>
      <c r="D8625">
        <v>0.37329905373604749</v>
      </c>
    </row>
    <row r="8626" spans="1:4" x14ac:dyDescent="0.2">
      <c r="A8626" s="6">
        <v>8624</v>
      </c>
      <c r="B8626">
        <v>8625</v>
      </c>
      <c r="D8626">
        <v>0.37329905373604749</v>
      </c>
    </row>
    <row r="8627" spans="1:4" x14ac:dyDescent="0.2">
      <c r="A8627" s="6">
        <v>8625</v>
      </c>
      <c r="B8627">
        <v>8626</v>
      </c>
      <c r="D8627">
        <v>0.37329905373604749</v>
      </c>
    </row>
    <row r="8628" spans="1:4" x14ac:dyDescent="0.2">
      <c r="A8628" s="6">
        <v>8626</v>
      </c>
      <c r="B8628">
        <v>8627</v>
      </c>
      <c r="D8628">
        <v>0.37329905373604749</v>
      </c>
    </row>
    <row r="8629" spans="1:4" x14ac:dyDescent="0.2">
      <c r="A8629" s="6">
        <v>8627</v>
      </c>
      <c r="B8629">
        <v>8628</v>
      </c>
      <c r="D8629">
        <v>0.37329905373604749</v>
      </c>
    </row>
    <row r="8630" spans="1:4" x14ac:dyDescent="0.2">
      <c r="A8630" s="6">
        <v>8628</v>
      </c>
      <c r="B8630">
        <v>8629</v>
      </c>
      <c r="D8630">
        <v>0.37329905373604749</v>
      </c>
    </row>
    <row r="8631" spans="1:4" x14ac:dyDescent="0.2">
      <c r="A8631" s="6">
        <v>8629</v>
      </c>
      <c r="B8631">
        <v>8630</v>
      </c>
      <c r="D8631">
        <v>0.37329905373604749</v>
      </c>
    </row>
    <row r="8632" spans="1:4" x14ac:dyDescent="0.2">
      <c r="A8632" s="6">
        <v>8630</v>
      </c>
      <c r="B8632">
        <v>8631</v>
      </c>
      <c r="D8632">
        <v>0.37329905373604749</v>
      </c>
    </row>
    <row r="8633" spans="1:4" x14ac:dyDescent="0.2">
      <c r="A8633" s="6">
        <v>8631</v>
      </c>
      <c r="B8633">
        <v>8632</v>
      </c>
      <c r="D8633">
        <v>0.37329905373604749</v>
      </c>
    </row>
    <row r="8634" spans="1:4" x14ac:dyDescent="0.2">
      <c r="A8634" s="6">
        <v>8632</v>
      </c>
      <c r="B8634">
        <v>8633</v>
      </c>
      <c r="D8634">
        <v>0.37329905373604749</v>
      </c>
    </row>
    <row r="8635" spans="1:4" x14ac:dyDescent="0.2">
      <c r="A8635" s="6">
        <v>8633</v>
      </c>
      <c r="B8635">
        <v>8634</v>
      </c>
      <c r="D8635">
        <v>0.37329905373604749</v>
      </c>
    </row>
    <row r="8636" spans="1:4" x14ac:dyDescent="0.2">
      <c r="A8636" s="6">
        <v>8634</v>
      </c>
      <c r="B8636">
        <v>8635</v>
      </c>
      <c r="D8636">
        <v>0.37329905373604749</v>
      </c>
    </row>
    <row r="8637" spans="1:4" x14ac:dyDescent="0.2">
      <c r="A8637" s="6">
        <v>8635</v>
      </c>
      <c r="B8637">
        <v>8636</v>
      </c>
      <c r="D8637">
        <v>0.37329905373604749</v>
      </c>
    </row>
    <row r="8638" spans="1:4" x14ac:dyDescent="0.2">
      <c r="A8638" s="6">
        <v>8636</v>
      </c>
      <c r="B8638">
        <v>8637</v>
      </c>
      <c r="D8638">
        <v>0.37329905373604749</v>
      </c>
    </row>
    <row r="8639" spans="1:4" x14ac:dyDescent="0.2">
      <c r="A8639" s="6">
        <v>8637</v>
      </c>
      <c r="B8639">
        <v>8638</v>
      </c>
      <c r="D8639">
        <v>0.37329905373604749</v>
      </c>
    </row>
    <row r="8640" spans="1:4" x14ac:dyDescent="0.2">
      <c r="A8640" s="6">
        <v>8638</v>
      </c>
      <c r="B8640">
        <v>8639</v>
      </c>
      <c r="D8640">
        <v>0.37329905373604749</v>
      </c>
    </row>
    <row r="8641" spans="1:4" x14ac:dyDescent="0.2">
      <c r="A8641" s="6">
        <v>8639</v>
      </c>
      <c r="B8641">
        <v>8640</v>
      </c>
      <c r="D8641">
        <v>0.37329905373604749</v>
      </c>
    </row>
    <row r="8642" spans="1:4" x14ac:dyDescent="0.2">
      <c r="A8642" s="6">
        <v>8640</v>
      </c>
      <c r="B8642">
        <v>8641</v>
      </c>
      <c r="D8642">
        <v>0.37329905373604749</v>
      </c>
    </row>
    <row r="8643" spans="1:4" x14ac:dyDescent="0.2">
      <c r="A8643" s="6">
        <v>8641</v>
      </c>
      <c r="B8643">
        <v>8642</v>
      </c>
      <c r="D8643">
        <v>0.37329905373604749</v>
      </c>
    </row>
    <row r="8644" spans="1:4" x14ac:dyDescent="0.2">
      <c r="A8644" s="6">
        <v>8642</v>
      </c>
      <c r="B8644">
        <v>8643</v>
      </c>
      <c r="D8644">
        <v>0.37329905373604749</v>
      </c>
    </row>
    <row r="8645" spans="1:4" x14ac:dyDescent="0.2">
      <c r="A8645" s="6">
        <v>8643</v>
      </c>
      <c r="B8645">
        <v>8644</v>
      </c>
      <c r="D8645">
        <v>0.37329905373604749</v>
      </c>
    </row>
    <row r="8646" spans="1:4" x14ac:dyDescent="0.2">
      <c r="A8646" s="6">
        <v>8644</v>
      </c>
      <c r="B8646">
        <v>8645</v>
      </c>
      <c r="D8646">
        <v>0.37329905373604749</v>
      </c>
    </row>
    <row r="8647" spans="1:4" x14ac:dyDescent="0.2">
      <c r="A8647" s="6">
        <v>8645</v>
      </c>
      <c r="B8647">
        <v>8646</v>
      </c>
      <c r="D8647">
        <v>0.37329905373604749</v>
      </c>
    </row>
    <row r="8648" spans="1:4" x14ac:dyDescent="0.2">
      <c r="A8648" s="6">
        <v>8646</v>
      </c>
      <c r="B8648">
        <v>8647</v>
      </c>
      <c r="D8648">
        <v>0.37329905373604749</v>
      </c>
    </row>
    <row r="8649" spans="1:4" x14ac:dyDescent="0.2">
      <c r="A8649" s="6">
        <v>8647</v>
      </c>
      <c r="B8649">
        <v>8648</v>
      </c>
      <c r="D8649">
        <v>0.37329905373604749</v>
      </c>
    </row>
    <row r="8650" spans="1:4" x14ac:dyDescent="0.2">
      <c r="A8650" s="6">
        <v>8648</v>
      </c>
      <c r="B8650">
        <v>8649</v>
      </c>
      <c r="D8650">
        <v>0.37329905373604749</v>
      </c>
    </row>
    <row r="8651" spans="1:4" x14ac:dyDescent="0.2">
      <c r="A8651" s="6">
        <v>8649</v>
      </c>
      <c r="B8651">
        <v>8650</v>
      </c>
      <c r="D8651">
        <v>0.37329905373604749</v>
      </c>
    </row>
    <row r="8652" spans="1:4" x14ac:dyDescent="0.2">
      <c r="A8652" s="6">
        <v>8650</v>
      </c>
      <c r="B8652">
        <v>8651</v>
      </c>
      <c r="D8652">
        <v>0.37329905373604749</v>
      </c>
    </row>
    <row r="8653" spans="1:4" x14ac:dyDescent="0.2">
      <c r="A8653" s="6">
        <v>8651</v>
      </c>
      <c r="B8653">
        <v>8652</v>
      </c>
      <c r="D8653">
        <v>0.37329905373604749</v>
      </c>
    </row>
    <row r="8654" spans="1:4" x14ac:dyDescent="0.2">
      <c r="A8654" s="6">
        <v>8652</v>
      </c>
      <c r="B8654">
        <v>8653</v>
      </c>
      <c r="D8654">
        <v>0.37329905373604749</v>
      </c>
    </row>
    <row r="8655" spans="1:4" x14ac:dyDescent="0.2">
      <c r="A8655" s="6">
        <v>8653</v>
      </c>
      <c r="B8655">
        <v>8654</v>
      </c>
      <c r="D8655">
        <v>0.37329905373604749</v>
      </c>
    </row>
    <row r="8656" spans="1:4" x14ac:dyDescent="0.2">
      <c r="A8656" s="6">
        <v>8654</v>
      </c>
      <c r="B8656">
        <v>8655</v>
      </c>
      <c r="D8656">
        <v>0.37329905373604749</v>
      </c>
    </row>
    <row r="8657" spans="1:4" x14ac:dyDescent="0.2">
      <c r="A8657" s="6">
        <v>8655</v>
      </c>
      <c r="B8657">
        <v>8656</v>
      </c>
      <c r="D8657">
        <v>0.37329905373604749</v>
      </c>
    </row>
    <row r="8658" spans="1:4" x14ac:dyDescent="0.2">
      <c r="A8658" s="6">
        <v>8656</v>
      </c>
      <c r="B8658">
        <v>8657</v>
      </c>
      <c r="D8658">
        <v>0.37329905373604749</v>
      </c>
    </row>
    <row r="8659" spans="1:4" x14ac:dyDescent="0.2">
      <c r="A8659" s="6">
        <v>8657</v>
      </c>
      <c r="B8659">
        <v>8658</v>
      </c>
      <c r="D8659">
        <v>0.37329905373604749</v>
      </c>
    </row>
    <row r="8660" spans="1:4" x14ac:dyDescent="0.2">
      <c r="A8660" s="6">
        <v>8658</v>
      </c>
      <c r="B8660">
        <v>8659</v>
      </c>
      <c r="D8660">
        <v>0.37329905373604749</v>
      </c>
    </row>
    <row r="8661" spans="1:4" x14ac:dyDescent="0.2">
      <c r="A8661" s="6">
        <v>8659</v>
      </c>
      <c r="B8661">
        <v>8660</v>
      </c>
      <c r="D8661">
        <v>0.37329905373604749</v>
      </c>
    </row>
    <row r="8662" spans="1:4" x14ac:dyDescent="0.2">
      <c r="A8662" s="6">
        <v>8660</v>
      </c>
      <c r="B8662">
        <v>8661</v>
      </c>
      <c r="D8662">
        <v>0.37329905373604749</v>
      </c>
    </row>
    <row r="8663" spans="1:4" x14ac:dyDescent="0.2">
      <c r="A8663" s="6">
        <v>8661</v>
      </c>
      <c r="B8663">
        <v>8662</v>
      </c>
      <c r="D8663">
        <v>0.37329905373604749</v>
      </c>
    </row>
    <row r="8664" spans="1:4" x14ac:dyDescent="0.2">
      <c r="A8664" s="6">
        <v>8662</v>
      </c>
      <c r="B8664">
        <v>8663</v>
      </c>
      <c r="D8664">
        <v>0.37329905373604749</v>
      </c>
    </row>
    <row r="8665" spans="1:4" x14ac:dyDescent="0.2">
      <c r="A8665" s="6">
        <v>8663</v>
      </c>
      <c r="B8665">
        <v>8664</v>
      </c>
      <c r="D8665">
        <v>0.37329905373604749</v>
      </c>
    </row>
    <row r="8666" spans="1:4" x14ac:dyDescent="0.2">
      <c r="A8666" s="6">
        <v>8664</v>
      </c>
      <c r="B8666">
        <v>8665</v>
      </c>
      <c r="D8666">
        <v>0.37329905373604749</v>
      </c>
    </row>
    <row r="8667" spans="1:4" x14ac:dyDescent="0.2">
      <c r="A8667" s="6">
        <v>8665</v>
      </c>
      <c r="B8667">
        <v>8666</v>
      </c>
      <c r="D8667">
        <v>0.37329905373604749</v>
      </c>
    </row>
    <row r="8668" spans="1:4" x14ac:dyDescent="0.2">
      <c r="A8668" s="6">
        <v>8666</v>
      </c>
      <c r="B8668">
        <v>8667</v>
      </c>
      <c r="D8668">
        <v>0.37329905373604749</v>
      </c>
    </row>
    <row r="8669" spans="1:4" x14ac:dyDescent="0.2">
      <c r="A8669" s="6">
        <v>8667</v>
      </c>
      <c r="B8669">
        <v>8668</v>
      </c>
      <c r="D8669">
        <v>0.37329905373604749</v>
      </c>
    </row>
    <row r="8670" spans="1:4" x14ac:dyDescent="0.2">
      <c r="A8670" s="6">
        <v>8668</v>
      </c>
      <c r="B8670">
        <v>8669</v>
      </c>
      <c r="D8670">
        <v>0.37329905373604749</v>
      </c>
    </row>
    <row r="8671" spans="1:4" x14ac:dyDescent="0.2">
      <c r="A8671" s="6">
        <v>8669</v>
      </c>
      <c r="B8671">
        <v>8670</v>
      </c>
      <c r="D8671">
        <v>0.37329905373604749</v>
      </c>
    </row>
    <row r="8672" spans="1:4" x14ac:dyDescent="0.2">
      <c r="A8672" s="6">
        <v>8670</v>
      </c>
      <c r="B8672">
        <v>8671</v>
      </c>
      <c r="D8672">
        <v>0.37329905373604749</v>
      </c>
    </row>
    <row r="8673" spans="1:4" x14ac:dyDescent="0.2">
      <c r="A8673" s="6">
        <v>8671</v>
      </c>
      <c r="B8673">
        <v>8672</v>
      </c>
      <c r="D8673">
        <v>0.37329905373604749</v>
      </c>
    </row>
    <row r="8674" spans="1:4" x14ac:dyDescent="0.2">
      <c r="A8674" s="6">
        <v>8672</v>
      </c>
      <c r="B8674">
        <v>8673</v>
      </c>
      <c r="D8674">
        <v>0.37329905373604749</v>
      </c>
    </row>
    <row r="8675" spans="1:4" x14ac:dyDescent="0.2">
      <c r="A8675" s="6">
        <v>8673</v>
      </c>
      <c r="B8675">
        <v>8674</v>
      </c>
      <c r="D8675">
        <v>0.37329905373604749</v>
      </c>
    </row>
    <row r="8676" spans="1:4" x14ac:dyDescent="0.2">
      <c r="A8676" s="6">
        <v>8674</v>
      </c>
      <c r="B8676">
        <v>8675</v>
      </c>
      <c r="D8676">
        <v>0.37329905373604749</v>
      </c>
    </row>
    <row r="8677" spans="1:4" x14ac:dyDescent="0.2">
      <c r="A8677" s="6">
        <v>8675</v>
      </c>
      <c r="B8677">
        <v>8676</v>
      </c>
      <c r="D8677">
        <v>0.37329905373604749</v>
      </c>
    </row>
    <row r="8678" spans="1:4" x14ac:dyDescent="0.2">
      <c r="A8678" s="6">
        <v>8676</v>
      </c>
      <c r="B8678">
        <v>8677</v>
      </c>
      <c r="D8678">
        <v>0.37329905373604749</v>
      </c>
    </row>
    <row r="8679" spans="1:4" x14ac:dyDescent="0.2">
      <c r="A8679" s="6">
        <v>8677</v>
      </c>
      <c r="B8679">
        <v>8678</v>
      </c>
      <c r="D8679">
        <v>0.37329905373604749</v>
      </c>
    </row>
    <row r="8680" spans="1:4" x14ac:dyDescent="0.2">
      <c r="A8680" s="6">
        <v>8678</v>
      </c>
      <c r="B8680">
        <v>8679</v>
      </c>
      <c r="D8680">
        <v>0.37329905373604749</v>
      </c>
    </row>
    <row r="8681" spans="1:4" x14ac:dyDescent="0.2">
      <c r="A8681" s="6">
        <v>8679</v>
      </c>
      <c r="B8681">
        <v>8680</v>
      </c>
      <c r="D8681">
        <v>0.37329905373604749</v>
      </c>
    </row>
    <row r="8682" spans="1:4" x14ac:dyDescent="0.2">
      <c r="A8682" s="6">
        <v>8680</v>
      </c>
      <c r="B8682">
        <v>8681</v>
      </c>
      <c r="D8682">
        <v>0.37329905373604749</v>
      </c>
    </row>
    <row r="8683" spans="1:4" x14ac:dyDescent="0.2">
      <c r="A8683" s="6">
        <v>8681</v>
      </c>
      <c r="B8683">
        <v>8682</v>
      </c>
      <c r="D8683">
        <v>0.37329905373604749</v>
      </c>
    </row>
    <row r="8684" spans="1:4" x14ac:dyDescent="0.2">
      <c r="A8684" s="6">
        <v>8682</v>
      </c>
      <c r="B8684">
        <v>8683</v>
      </c>
      <c r="D8684">
        <v>0.37329905373604749</v>
      </c>
    </row>
    <row r="8685" spans="1:4" x14ac:dyDescent="0.2">
      <c r="A8685" s="6">
        <v>8683</v>
      </c>
      <c r="B8685">
        <v>8684</v>
      </c>
      <c r="D8685">
        <v>0.37329905373604749</v>
      </c>
    </row>
    <row r="8686" spans="1:4" x14ac:dyDescent="0.2">
      <c r="A8686" s="6">
        <v>8684</v>
      </c>
      <c r="B8686">
        <v>8685</v>
      </c>
      <c r="D8686">
        <v>0.37329905373604749</v>
      </c>
    </row>
    <row r="8687" spans="1:4" x14ac:dyDescent="0.2">
      <c r="A8687" s="6">
        <v>8685</v>
      </c>
      <c r="B8687">
        <v>8686</v>
      </c>
      <c r="D8687">
        <v>0.37329905373604749</v>
      </c>
    </row>
    <row r="8688" spans="1:4" x14ac:dyDescent="0.2">
      <c r="A8688" s="6">
        <v>8686</v>
      </c>
      <c r="B8688">
        <v>8687</v>
      </c>
      <c r="D8688">
        <v>0.37329905373604749</v>
      </c>
    </row>
    <row r="8689" spans="1:4" x14ac:dyDescent="0.2">
      <c r="A8689" s="6">
        <v>8687</v>
      </c>
      <c r="B8689">
        <v>8688</v>
      </c>
      <c r="D8689">
        <v>0.37329905373604749</v>
      </c>
    </row>
    <row r="8690" spans="1:4" x14ac:dyDescent="0.2">
      <c r="A8690" s="6">
        <v>8688</v>
      </c>
      <c r="B8690">
        <v>8689</v>
      </c>
      <c r="D8690">
        <v>0.37329905373604749</v>
      </c>
    </row>
    <row r="8691" spans="1:4" x14ac:dyDescent="0.2">
      <c r="A8691" s="6">
        <v>8689</v>
      </c>
      <c r="B8691">
        <v>8690</v>
      </c>
      <c r="D8691">
        <v>0.37329905373604749</v>
      </c>
    </row>
    <row r="8692" spans="1:4" x14ac:dyDescent="0.2">
      <c r="A8692" s="6">
        <v>8690</v>
      </c>
      <c r="B8692">
        <v>8691</v>
      </c>
      <c r="D8692">
        <v>0.37329905373604749</v>
      </c>
    </row>
    <row r="8693" spans="1:4" x14ac:dyDescent="0.2">
      <c r="A8693" s="6">
        <v>8691</v>
      </c>
      <c r="B8693">
        <v>8692</v>
      </c>
      <c r="D8693">
        <v>0.37329905373604749</v>
      </c>
    </row>
    <row r="8694" spans="1:4" x14ac:dyDescent="0.2">
      <c r="A8694" s="6">
        <v>8692</v>
      </c>
      <c r="B8694">
        <v>8693</v>
      </c>
      <c r="D8694">
        <v>0.37329905373604749</v>
      </c>
    </row>
    <row r="8695" spans="1:4" x14ac:dyDescent="0.2">
      <c r="A8695" s="6">
        <v>8693</v>
      </c>
      <c r="B8695">
        <v>8694</v>
      </c>
      <c r="D8695">
        <v>0.37329905373604749</v>
      </c>
    </row>
    <row r="8696" spans="1:4" x14ac:dyDescent="0.2">
      <c r="A8696" s="6">
        <v>8694</v>
      </c>
      <c r="B8696">
        <v>8695</v>
      </c>
      <c r="D8696">
        <v>0.37329905373604749</v>
      </c>
    </row>
    <row r="8697" spans="1:4" x14ac:dyDescent="0.2">
      <c r="A8697" s="6">
        <v>8695</v>
      </c>
      <c r="B8697">
        <v>8696</v>
      </c>
      <c r="D8697">
        <v>0.37329905373604749</v>
      </c>
    </row>
    <row r="8698" spans="1:4" x14ac:dyDescent="0.2">
      <c r="A8698" s="6">
        <v>8696</v>
      </c>
      <c r="B8698">
        <v>8697</v>
      </c>
      <c r="D8698">
        <v>0.37329905373604749</v>
      </c>
    </row>
    <row r="8699" spans="1:4" x14ac:dyDescent="0.2">
      <c r="A8699" s="6">
        <v>8697</v>
      </c>
      <c r="B8699">
        <v>8698</v>
      </c>
      <c r="D8699">
        <v>0.37329905373604749</v>
      </c>
    </row>
    <row r="8700" spans="1:4" x14ac:dyDescent="0.2">
      <c r="A8700" s="6">
        <v>8698</v>
      </c>
      <c r="B8700">
        <v>8699</v>
      </c>
      <c r="D8700">
        <v>0.37329905373604749</v>
      </c>
    </row>
    <row r="8701" spans="1:4" x14ac:dyDescent="0.2">
      <c r="A8701" s="6">
        <v>8699</v>
      </c>
      <c r="B8701">
        <v>8700</v>
      </c>
      <c r="D8701">
        <v>0.37329905373604749</v>
      </c>
    </row>
    <row r="8702" spans="1:4" x14ac:dyDescent="0.2">
      <c r="A8702" s="6">
        <v>8700</v>
      </c>
      <c r="B8702">
        <v>8701</v>
      </c>
      <c r="D8702">
        <v>0.37329905373604749</v>
      </c>
    </row>
    <row r="8703" spans="1:4" x14ac:dyDescent="0.2">
      <c r="A8703" s="6">
        <v>8701</v>
      </c>
      <c r="B8703">
        <v>8702</v>
      </c>
      <c r="D8703">
        <v>0.37329905373604749</v>
      </c>
    </row>
    <row r="8704" spans="1:4" x14ac:dyDescent="0.2">
      <c r="A8704" s="6">
        <v>8702</v>
      </c>
      <c r="B8704">
        <v>8703</v>
      </c>
      <c r="D8704">
        <v>0.37329905373604749</v>
      </c>
    </row>
    <row r="8705" spans="1:4" x14ac:dyDescent="0.2">
      <c r="A8705" s="6">
        <v>8703</v>
      </c>
      <c r="B8705">
        <v>8704</v>
      </c>
      <c r="D8705">
        <v>0.37329905373604749</v>
      </c>
    </row>
    <row r="8706" spans="1:4" x14ac:dyDescent="0.2">
      <c r="A8706" s="6">
        <v>8704</v>
      </c>
      <c r="B8706">
        <v>8705</v>
      </c>
      <c r="D8706">
        <v>0.37329905373604749</v>
      </c>
    </row>
    <row r="8707" spans="1:4" x14ac:dyDescent="0.2">
      <c r="A8707" s="6">
        <v>8705</v>
      </c>
      <c r="B8707">
        <v>8706</v>
      </c>
      <c r="D8707">
        <v>0.37329905373604749</v>
      </c>
    </row>
    <row r="8708" spans="1:4" x14ac:dyDescent="0.2">
      <c r="A8708" s="6">
        <v>8706</v>
      </c>
      <c r="B8708">
        <v>8707</v>
      </c>
      <c r="D8708">
        <v>0.37329905373604749</v>
      </c>
    </row>
    <row r="8709" spans="1:4" x14ac:dyDescent="0.2">
      <c r="A8709" s="6">
        <v>8707</v>
      </c>
      <c r="B8709">
        <v>8708</v>
      </c>
      <c r="D8709">
        <v>0.37329905373604749</v>
      </c>
    </row>
    <row r="8710" spans="1:4" x14ac:dyDescent="0.2">
      <c r="A8710" s="6">
        <v>8708</v>
      </c>
      <c r="B8710">
        <v>8709</v>
      </c>
      <c r="D8710">
        <v>0.37329905373604749</v>
      </c>
    </row>
    <row r="8711" spans="1:4" x14ac:dyDescent="0.2">
      <c r="A8711" s="6">
        <v>8709</v>
      </c>
      <c r="B8711">
        <v>8710</v>
      </c>
      <c r="D8711">
        <v>0.37329905373604749</v>
      </c>
    </row>
    <row r="8712" spans="1:4" x14ac:dyDescent="0.2">
      <c r="A8712" s="6">
        <v>8710</v>
      </c>
      <c r="B8712">
        <v>8711</v>
      </c>
      <c r="D8712">
        <v>0.37329905373604749</v>
      </c>
    </row>
    <row r="8713" spans="1:4" x14ac:dyDescent="0.2">
      <c r="A8713" s="6">
        <v>8711</v>
      </c>
      <c r="B8713">
        <v>8712</v>
      </c>
      <c r="D8713">
        <v>0.37329905373604749</v>
      </c>
    </row>
    <row r="8714" spans="1:4" x14ac:dyDescent="0.2">
      <c r="A8714" s="6">
        <v>8712</v>
      </c>
      <c r="B8714">
        <v>8713</v>
      </c>
      <c r="D8714">
        <v>0.37329905373604749</v>
      </c>
    </row>
    <row r="8715" spans="1:4" x14ac:dyDescent="0.2">
      <c r="A8715" s="6">
        <v>8713</v>
      </c>
      <c r="B8715">
        <v>8714</v>
      </c>
      <c r="D8715">
        <v>0.37329905373604749</v>
      </c>
    </row>
    <row r="8716" spans="1:4" x14ac:dyDescent="0.2">
      <c r="A8716" s="6">
        <v>8714</v>
      </c>
      <c r="B8716">
        <v>8715</v>
      </c>
      <c r="D8716">
        <v>0.37329905373604749</v>
      </c>
    </row>
    <row r="8717" spans="1:4" x14ac:dyDescent="0.2">
      <c r="A8717" s="6">
        <v>8715</v>
      </c>
      <c r="B8717">
        <v>8716</v>
      </c>
      <c r="D8717">
        <v>0.37329905373604749</v>
      </c>
    </row>
    <row r="8718" spans="1:4" x14ac:dyDescent="0.2">
      <c r="A8718" s="6">
        <v>8716</v>
      </c>
      <c r="B8718">
        <v>8717</v>
      </c>
      <c r="D8718">
        <v>0.37329905373604749</v>
      </c>
    </row>
    <row r="8719" spans="1:4" x14ac:dyDescent="0.2">
      <c r="A8719" s="6">
        <v>8717</v>
      </c>
      <c r="B8719">
        <v>8718</v>
      </c>
      <c r="D8719">
        <v>0.37329905373604749</v>
      </c>
    </row>
    <row r="8720" spans="1:4" x14ac:dyDescent="0.2">
      <c r="A8720" s="6">
        <v>8718</v>
      </c>
      <c r="B8720">
        <v>8719</v>
      </c>
      <c r="D8720">
        <v>0.37329905373604749</v>
      </c>
    </row>
    <row r="8721" spans="1:4" x14ac:dyDescent="0.2">
      <c r="A8721" s="6">
        <v>8719</v>
      </c>
      <c r="B8721">
        <v>8720</v>
      </c>
      <c r="D8721">
        <v>0.37329905373604749</v>
      </c>
    </row>
    <row r="8722" spans="1:4" x14ac:dyDescent="0.2">
      <c r="A8722" s="6">
        <v>8720</v>
      </c>
      <c r="B8722">
        <v>8721</v>
      </c>
      <c r="D8722">
        <v>0.37329905373604749</v>
      </c>
    </row>
    <row r="8723" spans="1:4" x14ac:dyDescent="0.2">
      <c r="A8723" s="6">
        <v>8721</v>
      </c>
      <c r="B8723">
        <v>8722</v>
      </c>
      <c r="D8723">
        <v>0.37329905373604749</v>
      </c>
    </row>
    <row r="8724" spans="1:4" x14ac:dyDescent="0.2">
      <c r="A8724" s="6">
        <v>8722</v>
      </c>
      <c r="B8724">
        <v>8723</v>
      </c>
      <c r="D8724">
        <v>0.37329905373604749</v>
      </c>
    </row>
    <row r="8725" spans="1:4" x14ac:dyDescent="0.2">
      <c r="A8725" s="6">
        <v>8723</v>
      </c>
      <c r="B8725">
        <v>8724</v>
      </c>
      <c r="D8725">
        <v>0.37329905373604749</v>
      </c>
    </row>
    <row r="8726" spans="1:4" x14ac:dyDescent="0.2">
      <c r="A8726" s="6">
        <v>8724</v>
      </c>
      <c r="B8726">
        <v>8725</v>
      </c>
      <c r="D8726">
        <v>0.37329905373604749</v>
      </c>
    </row>
    <row r="8727" spans="1:4" x14ac:dyDescent="0.2">
      <c r="A8727" s="6">
        <v>8725</v>
      </c>
      <c r="B8727">
        <v>8726</v>
      </c>
      <c r="D8727">
        <v>0.37329905373604749</v>
      </c>
    </row>
    <row r="8728" spans="1:4" x14ac:dyDescent="0.2">
      <c r="A8728" s="6">
        <v>8726</v>
      </c>
      <c r="B8728">
        <v>8727</v>
      </c>
      <c r="D8728">
        <v>0.37329905373604749</v>
      </c>
    </row>
    <row r="8729" spans="1:4" x14ac:dyDescent="0.2">
      <c r="A8729" s="6">
        <v>8727</v>
      </c>
      <c r="B8729">
        <v>8728</v>
      </c>
      <c r="D8729">
        <v>0.37329905373604749</v>
      </c>
    </row>
    <row r="8730" spans="1:4" x14ac:dyDescent="0.2">
      <c r="A8730" s="6">
        <v>8728</v>
      </c>
      <c r="B8730">
        <v>8729</v>
      </c>
      <c r="D8730">
        <v>0.37329905373604749</v>
      </c>
    </row>
    <row r="8731" spans="1:4" x14ac:dyDescent="0.2">
      <c r="A8731" s="6">
        <v>8729</v>
      </c>
      <c r="B8731">
        <v>8730</v>
      </c>
      <c r="D8731">
        <v>0.37329905373604749</v>
      </c>
    </row>
    <row r="8732" spans="1:4" x14ac:dyDescent="0.2">
      <c r="A8732" s="6">
        <v>8730</v>
      </c>
      <c r="B8732">
        <v>8731</v>
      </c>
      <c r="D8732">
        <v>0.37329905373604749</v>
      </c>
    </row>
    <row r="8733" spans="1:4" x14ac:dyDescent="0.2">
      <c r="A8733" s="6">
        <v>8731</v>
      </c>
      <c r="B8733">
        <v>8732</v>
      </c>
      <c r="D8733">
        <v>0.37329905373604749</v>
      </c>
    </row>
    <row r="8734" spans="1:4" x14ac:dyDescent="0.2">
      <c r="A8734" s="6">
        <v>8732</v>
      </c>
      <c r="B8734">
        <v>8733</v>
      </c>
      <c r="D8734">
        <v>0.37329905373604749</v>
      </c>
    </row>
    <row r="8735" spans="1:4" x14ac:dyDescent="0.2">
      <c r="A8735" s="6">
        <v>8733</v>
      </c>
      <c r="B8735">
        <v>8734</v>
      </c>
      <c r="D8735">
        <v>0.37329905373604749</v>
      </c>
    </row>
    <row r="8736" spans="1:4" x14ac:dyDescent="0.2">
      <c r="A8736" s="6">
        <v>8734</v>
      </c>
      <c r="B8736">
        <v>8735</v>
      </c>
      <c r="D8736">
        <v>0.37329905373604749</v>
      </c>
    </row>
    <row r="8737" spans="1:4" x14ac:dyDescent="0.2">
      <c r="A8737" s="6">
        <v>8735</v>
      </c>
      <c r="B8737">
        <v>8736</v>
      </c>
      <c r="D8737">
        <v>0.37329905373604749</v>
      </c>
    </row>
    <row r="8738" spans="1:4" x14ac:dyDescent="0.2">
      <c r="A8738" s="6">
        <v>8736</v>
      </c>
      <c r="B8738">
        <v>8737</v>
      </c>
      <c r="D8738">
        <v>0.37329905373604749</v>
      </c>
    </row>
    <row r="8739" spans="1:4" x14ac:dyDescent="0.2">
      <c r="A8739" s="6">
        <v>8737</v>
      </c>
      <c r="B8739">
        <v>8738</v>
      </c>
      <c r="D8739">
        <v>0.37329905373604749</v>
      </c>
    </row>
    <row r="8740" spans="1:4" x14ac:dyDescent="0.2">
      <c r="A8740" s="6">
        <v>8738</v>
      </c>
      <c r="B8740">
        <v>8739</v>
      </c>
      <c r="D8740">
        <v>0.37329905373604749</v>
      </c>
    </row>
    <row r="8741" spans="1:4" x14ac:dyDescent="0.2">
      <c r="A8741" s="6">
        <v>8739</v>
      </c>
      <c r="B8741">
        <v>8740</v>
      </c>
      <c r="D8741">
        <v>0.37329905373604749</v>
      </c>
    </row>
    <row r="8742" spans="1:4" x14ac:dyDescent="0.2">
      <c r="A8742" s="6">
        <v>8740</v>
      </c>
      <c r="B8742">
        <v>8741</v>
      </c>
      <c r="D8742">
        <v>0.37329905373604749</v>
      </c>
    </row>
    <row r="8743" spans="1:4" x14ac:dyDescent="0.2">
      <c r="A8743" s="6">
        <v>8741</v>
      </c>
      <c r="B8743">
        <v>8742</v>
      </c>
      <c r="D8743">
        <v>0.37329905373604749</v>
      </c>
    </row>
    <row r="8744" spans="1:4" x14ac:dyDescent="0.2">
      <c r="A8744" s="6">
        <v>8742</v>
      </c>
      <c r="B8744">
        <v>8743</v>
      </c>
      <c r="D8744">
        <v>0.37329905373604749</v>
      </c>
    </row>
    <row r="8745" spans="1:4" x14ac:dyDescent="0.2">
      <c r="A8745" s="6">
        <v>8743</v>
      </c>
      <c r="B8745">
        <v>8744</v>
      </c>
      <c r="D8745">
        <v>0.37329905373604749</v>
      </c>
    </row>
    <row r="8746" spans="1:4" x14ac:dyDescent="0.2">
      <c r="A8746" s="6">
        <v>8744</v>
      </c>
      <c r="B8746">
        <v>8745</v>
      </c>
      <c r="D8746">
        <v>0.37329905373604749</v>
      </c>
    </row>
    <row r="8747" spans="1:4" x14ac:dyDescent="0.2">
      <c r="A8747" s="6">
        <v>8745</v>
      </c>
      <c r="B8747">
        <v>8746</v>
      </c>
      <c r="D8747">
        <v>0.37329905373604749</v>
      </c>
    </row>
    <row r="8748" spans="1:4" x14ac:dyDescent="0.2">
      <c r="A8748" s="6">
        <v>8746</v>
      </c>
      <c r="B8748">
        <v>8747</v>
      </c>
      <c r="D8748">
        <v>0.37329905373604749</v>
      </c>
    </row>
    <row r="8749" spans="1:4" x14ac:dyDescent="0.2">
      <c r="A8749" s="6">
        <v>8747</v>
      </c>
      <c r="B8749">
        <v>8748</v>
      </c>
      <c r="D8749">
        <v>0.37329905373604749</v>
      </c>
    </row>
    <row r="8750" spans="1:4" x14ac:dyDescent="0.2">
      <c r="A8750" s="6">
        <v>8748</v>
      </c>
      <c r="B8750">
        <v>8749</v>
      </c>
      <c r="D8750">
        <v>0.37329905373604749</v>
      </c>
    </row>
    <row r="8751" spans="1:4" x14ac:dyDescent="0.2">
      <c r="A8751" s="6">
        <v>8749</v>
      </c>
      <c r="B8751">
        <v>8750</v>
      </c>
      <c r="D8751">
        <v>0.37329905373604749</v>
      </c>
    </row>
    <row r="8752" spans="1:4" x14ac:dyDescent="0.2">
      <c r="A8752" s="6">
        <v>8750</v>
      </c>
      <c r="B8752">
        <v>8751</v>
      </c>
      <c r="D8752">
        <v>0.37329905373604749</v>
      </c>
    </row>
    <row r="8753" spans="1:4" x14ac:dyDescent="0.2">
      <c r="A8753" s="6">
        <v>8751</v>
      </c>
      <c r="B8753">
        <v>8752</v>
      </c>
      <c r="D8753">
        <v>0.37329905373604749</v>
      </c>
    </row>
    <row r="8754" spans="1:4" x14ac:dyDescent="0.2">
      <c r="A8754" s="6">
        <v>8752</v>
      </c>
      <c r="B8754">
        <v>8753</v>
      </c>
      <c r="D8754">
        <v>0.37329905373604749</v>
      </c>
    </row>
    <row r="8755" spans="1:4" x14ac:dyDescent="0.2">
      <c r="A8755" s="6">
        <v>8753</v>
      </c>
      <c r="B8755">
        <v>8754</v>
      </c>
      <c r="D8755">
        <v>0.37329905373604749</v>
      </c>
    </row>
    <row r="8756" spans="1:4" x14ac:dyDescent="0.2">
      <c r="A8756" s="6">
        <v>8754</v>
      </c>
      <c r="B8756">
        <v>8755</v>
      </c>
      <c r="D8756">
        <v>0.37329905373604749</v>
      </c>
    </row>
    <row r="8757" spans="1:4" x14ac:dyDescent="0.2">
      <c r="A8757" s="6">
        <v>8755</v>
      </c>
      <c r="B8757">
        <v>8756</v>
      </c>
      <c r="D8757">
        <v>0.37329905373604749</v>
      </c>
    </row>
    <row r="8758" spans="1:4" x14ac:dyDescent="0.2">
      <c r="A8758" s="6">
        <v>8756</v>
      </c>
      <c r="B8758">
        <v>8757</v>
      </c>
      <c r="D8758">
        <v>0.37329905373604749</v>
      </c>
    </row>
    <row r="8759" spans="1:4" x14ac:dyDescent="0.2">
      <c r="A8759" s="6">
        <v>8757</v>
      </c>
      <c r="B8759">
        <v>8758</v>
      </c>
      <c r="D8759">
        <v>0.37329905373604749</v>
      </c>
    </row>
    <row r="8760" spans="1:4" x14ac:dyDescent="0.2">
      <c r="A8760" s="6">
        <v>8758</v>
      </c>
      <c r="B8760">
        <v>8759</v>
      </c>
      <c r="D8760">
        <v>0.37329905373604749</v>
      </c>
    </row>
    <row r="8761" spans="1:4" x14ac:dyDescent="0.2">
      <c r="A8761" s="6">
        <v>8759</v>
      </c>
      <c r="B8761">
        <v>8760</v>
      </c>
      <c r="D8761">
        <v>0.37329905373604749</v>
      </c>
    </row>
    <row r="8762" spans="1:4" x14ac:dyDescent="0.2">
      <c r="A8762" s="6">
        <v>8760</v>
      </c>
      <c r="B8762">
        <v>8761</v>
      </c>
      <c r="D8762">
        <v>0.37329905373604749</v>
      </c>
    </row>
    <row r="8763" spans="1:4" x14ac:dyDescent="0.2">
      <c r="A8763" s="6">
        <v>8761</v>
      </c>
      <c r="B8763">
        <v>8762</v>
      </c>
      <c r="D8763">
        <v>0.37329905373604749</v>
      </c>
    </row>
    <row r="8764" spans="1:4" x14ac:dyDescent="0.2">
      <c r="A8764" s="6">
        <v>8762</v>
      </c>
      <c r="B8764">
        <v>8763</v>
      </c>
      <c r="D8764">
        <v>0.37329905373604749</v>
      </c>
    </row>
    <row r="8765" spans="1:4" x14ac:dyDescent="0.2">
      <c r="A8765" s="6">
        <v>8763</v>
      </c>
      <c r="B8765">
        <v>8764</v>
      </c>
      <c r="D8765">
        <v>0.37329905373604749</v>
      </c>
    </row>
    <row r="8766" spans="1:4" x14ac:dyDescent="0.2">
      <c r="A8766" s="6">
        <v>8764</v>
      </c>
      <c r="B8766">
        <v>8765</v>
      </c>
      <c r="D8766">
        <v>0.37329905373604749</v>
      </c>
    </row>
    <row r="8767" spans="1:4" x14ac:dyDescent="0.2">
      <c r="A8767" s="6">
        <v>8765</v>
      </c>
      <c r="B8767">
        <v>8766</v>
      </c>
      <c r="D8767">
        <v>0.37329905373604749</v>
      </c>
    </row>
    <row r="8768" spans="1:4" x14ac:dyDescent="0.2">
      <c r="A8768" s="6">
        <v>8766</v>
      </c>
      <c r="B8768">
        <v>8767</v>
      </c>
      <c r="D8768">
        <v>0.37329905373604749</v>
      </c>
    </row>
    <row r="8769" spans="1:4" x14ac:dyDescent="0.2">
      <c r="A8769" s="6">
        <v>8767</v>
      </c>
      <c r="B8769">
        <v>8768</v>
      </c>
      <c r="D8769">
        <v>0.37329905373604749</v>
      </c>
    </row>
    <row r="8770" spans="1:4" x14ac:dyDescent="0.2">
      <c r="A8770" s="6">
        <v>8768</v>
      </c>
      <c r="B8770">
        <v>8769</v>
      </c>
      <c r="D8770">
        <v>0.37329905373604749</v>
      </c>
    </row>
    <row r="8771" spans="1:4" x14ac:dyDescent="0.2">
      <c r="A8771" s="6">
        <v>8769</v>
      </c>
      <c r="B8771">
        <v>8770</v>
      </c>
      <c r="D8771">
        <v>0.37329905373604749</v>
      </c>
    </row>
    <row r="8772" spans="1:4" x14ac:dyDescent="0.2">
      <c r="A8772" s="6">
        <v>8770</v>
      </c>
      <c r="B8772">
        <v>8771</v>
      </c>
      <c r="D8772">
        <v>0.37329905373604749</v>
      </c>
    </row>
    <row r="8773" spans="1:4" x14ac:dyDescent="0.2">
      <c r="A8773" s="6">
        <v>8771</v>
      </c>
      <c r="B8773">
        <v>8772</v>
      </c>
      <c r="D8773">
        <v>0.37329905373604749</v>
      </c>
    </row>
    <row r="8774" spans="1:4" x14ac:dyDescent="0.2">
      <c r="A8774" s="6">
        <v>8772</v>
      </c>
      <c r="B8774">
        <v>8773</v>
      </c>
      <c r="D8774">
        <v>0.37329905373604749</v>
      </c>
    </row>
    <row r="8775" spans="1:4" x14ac:dyDescent="0.2">
      <c r="A8775" s="6">
        <v>8773</v>
      </c>
      <c r="B8775">
        <v>8774</v>
      </c>
      <c r="D8775">
        <v>0.37329905373604749</v>
      </c>
    </row>
    <row r="8776" spans="1:4" x14ac:dyDescent="0.2">
      <c r="A8776" s="6">
        <v>8774</v>
      </c>
      <c r="B8776">
        <v>8775</v>
      </c>
      <c r="D8776">
        <v>0.37329905373604749</v>
      </c>
    </row>
    <row r="8777" spans="1:4" x14ac:dyDescent="0.2">
      <c r="A8777" s="6">
        <v>8775</v>
      </c>
      <c r="B8777">
        <v>8776</v>
      </c>
      <c r="D8777">
        <v>0.37329905373604749</v>
      </c>
    </row>
    <row r="8778" spans="1:4" x14ac:dyDescent="0.2">
      <c r="A8778" s="6">
        <v>8776</v>
      </c>
      <c r="B8778">
        <v>8777</v>
      </c>
      <c r="D8778">
        <v>0.37329905373604749</v>
      </c>
    </row>
    <row r="8779" spans="1:4" x14ac:dyDescent="0.2">
      <c r="A8779" s="6">
        <v>8777</v>
      </c>
      <c r="B8779">
        <v>8778</v>
      </c>
      <c r="D8779">
        <v>0.37329905373604749</v>
      </c>
    </row>
    <row r="8780" spans="1:4" x14ac:dyDescent="0.2">
      <c r="A8780" s="6">
        <v>8778</v>
      </c>
      <c r="B8780">
        <v>8779</v>
      </c>
      <c r="D8780">
        <v>0.37329905373604749</v>
      </c>
    </row>
    <row r="8781" spans="1:4" x14ac:dyDescent="0.2">
      <c r="A8781" s="6">
        <v>8779</v>
      </c>
      <c r="B8781">
        <v>8780</v>
      </c>
      <c r="D8781">
        <v>0.37329905373604749</v>
      </c>
    </row>
    <row r="8782" spans="1:4" x14ac:dyDescent="0.2">
      <c r="A8782" s="6">
        <v>8780</v>
      </c>
      <c r="B8782">
        <v>8781</v>
      </c>
      <c r="D8782">
        <v>0.37329905373604749</v>
      </c>
    </row>
    <row r="8783" spans="1:4" x14ac:dyDescent="0.2">
      <c r="A8783" s="6">
        <v>8781</v>
      </c>
      <c r="B8783">
        <v>8782</v>
      </c>
      <c r="D8783">
        <v>0.37329905373604749</v>
      </c>
    </row>
    <row r="8784" spans="1:4" x14ac:dyDescent="0.2">
      <c r="A8784" s="6">
        <v>8782</v>
      </c>
      <c r="B8784">
        <v>8783</v>
      </c>
      <c r="D8784">
        <v>0.37329905373604749</v>
      </c>
    </row>
    <row r="8785" spans="1:4" x14ac:dyDescent="0.2">
      <c r="A8785" s="6">
        <v>8783</v>
      </c>
      <c r="B8785">
        <v>8784</v>
      </c>
      <c r="D8785">
        <v>0.37329905373604749</v>
      </c>
    </row>
    <row r="8786" spans="1:4" x14ac:dyDescent="0.2">
      <c r="A8786" s="6">
        <v>8784</v>
      </c>
      <c r="B8786">
        <v>8785</v>
      </c>
      <c r="D8786">
        <v>0.37329905373604749</v>
      </c>
    </row>
    <row r="8787" spans="1:4" x14ac:dyDescent="0.2">
      <c r="A8787" s="6">
        <v>8785</v>
      </c>
      <c r="B8787">
        <v>8786</v>
      </c>
      <c r="D8787">
        <v>0.37329905373604749</v>
      </c>
    </row>
    <row r="8788" spans="1:4" x14ac:dyDescent="0.2">
      <c r="A8788" s="6">
        <v>8786</v>
      </c>
      <c r="B8788">
        <v>8787</v>
      </c>
      <c r="D8788">
        <v>0.37329905373604749</v>
      </c>
    </row>
    <row r="8789" spans="1:4" x14ac:dyDescent="0.2">
      <c r="A8789" s="6">
        <v>8787</v>
      </c>
      <c r="B8789">
        <v>8788</v>
      </c>
      <c r="D8789">
        <v>0.37329905373604749</v>
      </c>
    </row>
    <row r="8790" spans="1:4" x14ac:dyDescent="0.2">
      <c r="A8790" s="6">
        <v>8788</v>
      </c>
      <c r="B8790">
        <v>8789</v>
      </c>
      <c r="D8790">
        <v>0.37329905373604749</v>
      </c>
    </row>
    <row r="8791" spans="1:4" x14ac:dyDescent="0.2">
      <c r="A8791" s="6">
        <v>8789</v>
      </c>
      <c r="B8791">
        <v>8790</v>
      </c>
      <c r="D8791">
        <v>0.37329905373604749</v>
      </c>
    </row>
    <row r="8792" spans="1:4" x14ac:dyDescent="0.2">
      <c r="A8792" s="6">
        <v>8790</v>
      </c>
      <c r="B8792">
        <v>8791</v>
      </c>
      <c r="D8792">
        <v>0.37329905373604749</v>
      </c>
    </row>
    <row r="8793" spans="1:4" x14ac:dyDescent="0.2">
      <c r="A8793" s="6">
        <v>8791</v>
      </c>
      <c r="B8793">
        <v>8792</v>
      </c>
      <c r="D8793">
        <v>0.37329905373604749</v>
      </c>
    </row>
    <row r="8794" spans="1:4" x14ac:dyDescent="0.2">
      <c r="A8794" s="6">
        <v>8792</v>
      </c>
      <c r="B8794">
        <v>8793</v>
      </c>
      <c r="D8794">
        <v>0.37329905373604749</v>
      </c>
    </row>
    <row r="8795" spans="1:4" x14ac:dyDescent="0.2">
      <c r="A8795" s="6">
        <v>8793</v>
      </c>
      <c r="B8795">
        <v>8794</v>
      </c>
      <c r="D8795">
        <v>0.37329905373604749</v>
      </c>
    </row>
    <row r="8796" spans="1:4" x14ac:dyDescent="0.2">
      <c r="A8796" s="6">
        <v>8794</v>
      </c>
      <c r="B8796">
        <v>8795</v>
      </c>
      <c r="D8796">
        <v>0.37329905373604749</v>
      </c>
    </row>
    <row r="8797" spans="1:4" x14ac:dyDescent="0.2">
      <c r="A8797" s="6">
        <v>8795</v>
      </c>
      <c r="B8797">
        <v>8796</v>
      </c>
      <c r="D8797">
        <v>0.37329905373604749</v>
      </c>
    </row>
    <row r="8798" spans="1:4" x14ac:dyDescent="0.2">
      <c r="A8798" s="6">
        <v>8796</v>
      </c>
      <c r="B8798">
        <v>8797</v>
      </c>
      <c r="D8798">
        <v>0.37329905373604749</v>
      </c>
    </row>
    <row r="8799" spans="1:4" x14ac:dyDescent="0.2">
      <c r="A8799" s="6">
        <v>8797</v>
      </c>
      <c r="B8799">
        <v>8798</v>
      </c>
      <c r="D8799">
        <v>0.37329905373604749</v>
      </c>
    </row>
    <row r="8800" spans="1:4" x14ac:dyDescent="0.2">
      <c r="A8800" s="6">
        <v>8798</v>
      </c>
      <c r="B8800">
        <v>8799</v>
      </c>
      <c r="D8800">
        <v>0.37329905373604749</v>
      </c>
    </row>
    <row r="8801" spans="1:4" x14ac:dyDescent="0.2">
      <c r="A8801" s="6">
        <v>8799</v>
      </c>
      <c r="B8801">
        <v>8800</v>
      </c>
      <c r="D8801">
        <v>0.37329905373604749</v>
      </c>
    </row>
    <row r="8802" spans="1:4" x14ac:dyDescent="0.2">
      <c r="A8802" s="6">
        <v>8800</v>
      </c>
      <c r="B8802">
        <v>8801</v>
      </c>
      <c r="D8802">
        <v>0.37329905373604749</v>
      </c>
    </row>
    <row r="8803" spans="1:4" x14ac:dyDescent="0.2">
      <c r="A8803" s="6">
        <v>8801</v>
      </c>
      <c r="B8803">
        <v>8802</v>
      </c>
      <c r="D8803">
        <v>0.37329905373604749</v>
      </c>
    </row>
    <row r="8804" spans="1:4" x14ac:dyDescent="0.2">
      <c r="A8804" s="6">
        <v>8802</v>
      </c>
      <c r="B8804">
        <v>8803</v>
      </c>
      <c r="D8804">
        <v>0.37329905373604749</v>
      </c>
    </row>
    <row r="8805" spans="1:4" x14ac:dyDescent="0.2">
      <c r="A8805" s="6">
        <v>8803</v>
      </c>
      <c r="B8805">
        <v>8804</v>
      </c>
      <c r="D8805">
        <v>0.37329905373604749</v>
      </c>
    </row>
    <row r="8806" spans="1:4" x14ac:dyDescent="0.2">
      <c r="A8806" s="6">
        <v>8804</v>
      </c>
      <c r="B8806">
        <v>8805</v>
      </c>
      <c r="D8806">
        <v>0.37329905373604749</v>
      </c>
    </row>
    <row r="8807" spans="1:4" x14ac:dyDescent="0.2">
      <c r="A8807" s="6">
        <v>8805</v>
      </c>
      <c r="B8807">
        <v>8806</v>
      </c>
      <c r="D8807">
        <v>0.37329905373604749</v>
      </c>
    </row>
    <row r="8808" spans="1:4" x14ac:dyDescent="0.2">
      <c r="A8808" s="6">
        <v>8806</v>
      </c>
      <c r="B8808">
        <v>8807</v>
      </c>
      <c r="D8808">
        <v>0.37329905373604749</v>
      </c>
    </row>
    <row r="8809" spans="1:4" x14ac:dyDescent="0.2">
      <c r="A8809" s="6">
        <v>8807</v>
      </c>
      <c r="B8809">
        <v>8808</v>
      </c>
      <c r="D8809">
        <v>0.37329905373604749</v>
      </c>
    </row>
    <row r="8810" spans="1:4" x14ac:dyDescent="0.2">
      <c r="A8810" s="6">
        <v>8808</v>
      </c>
      <c r="B8810">
        <v>8809</v>
      </c>
      <c r="D8810">
        <v>0.37329905373604749</v>
      </c>
    </row>
    <row r="8811" spans="1:4" x14ac:dyDescent="0.2">
      <c r="A8811" s="6">
        <v>8809</v>
      </c>
      <c r="B8811">
        <v>8810</v>
      </c>
      <c r="D8811">
        <v>0.37329905373604749</v>
      </c>
    </row>
    <row r="8812" spans="1:4" x14ac:dyDescent="0.2">
      <c r="A8812" s="6">
        <v>8810</v>
      </c>
      <c r="B8812">
        <v>8811</v>
      </c>
      <c r="D8812">
        <v>0.37329905373604749</v>
      </c>
    </row>
    <row r="8813" spans="1:4" x14ac:dyDescent="0.2">
      <c r="A8813" s="6">
        <v>8811</v>
      </c>
      <c r="B8813">
        <v>8812</v>
      </c>
      <c r="D8813">
        <v>0.37329905373604749</v>
      </c>
    </row>
    <row r="8814" spans="1:4" x14ac:dyDescent="0.2">
      <c r="A8814" s="6">
        <v>8812</v>
      </c>
      <c r="B8814">
        <v>8813</v>
      </c>
      <c r="D8814">
        <v>0.37329905373604749</v>
      </c>
    </row>
    <row r="8815" spans="1:4" x14ac:dyDescent="0.2">
      <c r="A8815" s="6">
        <v>8813</v>
      </c>
      <c r="B8815">
        <v>8814</v>
      </c>
      <c r="D8815">
        <v>0.37329905373604749</v>
      </c>
    </row>
    <row r="8816" spans="1:4" x14ac:dyDescent="0.2">
      <c r="A8816" s="6">
        <v>8814</v>
      </c>
      <c r="B8816">
        <v>8815</v>
      </c>
      <c r="D8816">
        <v>0.37329905373604749</v>
      </c>
    </row>
    <row r="8817" spans="1:4" x14ac:dyDescent="0.2">
      <c r="A8817" s="6">
        <v>8815</v>
      </c>
      <c r="B8817">
        <v>8816</v>
      </c>
      <c r="D8817">
        <v>0.37329905373604749</v>
      </c>
    </row>
    <row r="8818" spans="1:4" x14ac:dyDescent="0.2">
      <c r="A8818" s="6">
        <v>8816</v>
      </c>
      <c r="B8818">
        <v>8817</v>
      </c>
      <c r="D8818">
        <v>0.37329905373604749</v>
      </c>
    </row>
    <row r="8819" spans="1:4" x14ac:dyDescent="0.2">
      <c r="A8819" s="6">
        <v>8817</v>
      </c>
      <c r="B8819">
        <v>8818</v>
      </c>
      <c r="D8819">
        <v>0.37329905373604749</v>
      </c>
    </row>
    <row r="8820" spans="1:4" x14ac:dyDescent="0.2">
      <c r="A8820" s="6">
        <v>8818</v>
      </c>
      <c r="B8820">
        <v>8819</v>
      </c>
      <c r="D8820">
        <v>0.37329905373604749</v>
      </c>
    </row>
    <row r="8821" spans="1:4" x14ac:dyDescent="0.2">
      <c r="A8821" s="6">
        <v>8819</v>
      </c>
      <c r="B8821">
        <v>8820</v>
      </c>
      <c r="D8821">
        <v>0.37329905373604749</v>
      </c>
    </row>
    <row r="8822" spans="1:4" x14ac:dyDescent="0.2">
      <c r="A8822" s="6">
        <v>8820</v>
      </c>
      <c r="B8822">
        <v>8821</v>
      </c>
      <c r="D8822">
        <v>0.37329905373604749</v>
      </c>
    </row>
    <row r="8823" spans="1:4" x14ac:dyDescent="0.2">
      <c r="A8823" s="6">
        <v>8821</v>
      </c>
      <c r="B8823">
        <v>8822</v>
      </c>
      <c r="D8823">
        <v>0.37329905373604749</v>
      </c>
    </row>
    <row r="8824" spans="1:4" x14ac:dyDescent="0.2">
      <c r="A8824" s="6">
        <v>8822</v>
      </c>
      <c r="B8824">
        <v>8823</v>
      </c>
      <c r="D8824">
        <v>0.37329905373604749</v>
      </c>
    </row>
    <row r="8825" spans="1:4" x14ac:dyDescent="0.2">
      <c r="A8825" s="6">
        <v>8823</v>
      </c>
      <c r="B8825">
        <v>8824</v>
      </c>
      <c r="D8825">
        <v>0.37329905373604749</v>
      </c>
    </row>
    <row r="8826" spans="1:4" x14ac:dyDescent="0.2">
      <c r="A8826" s="6">
        <v>8824</v>
      </c>
      <c r="B8826">
        <v>8825</v>
      </c>
      <c r="D8826">
        <v>0.37329905373604749</v>
      </c>
    </row>
    <row r="8827" spans="1:4" x14ac:dyDescent="0.2">
      <c r="A8827" s="6">
        <v>8825</v>
      </c>
      <c r="B8827">
        <v>8826</v>
      </c>
      <c r="D8827">
        <v>0.37329905373604749</v>
      </c>
    </row>
    <row r="8828" spans="1:4" x14ac:dyDescent="0.2">
      <c r="A8828" s="6">
        <v>8826</v>
      </c>
      <c r="B8828">
        <v>8827</v>
      </c>
      <c r="D8828">
        <v>0.37329905373604749</v>
      </c>
    </row>
    <row r="8829" spans="1:4" x14ac:dyDescent="0.2">
      <c r="A8829" s="6">
        <v>8827</v>
      </c>
      <c r="B8829">
        <v>8828</v>
      </c>
      <c r="D8829">
        <v>0.37329905373604749</v>
      </c>
    </row>
    <row r="8830" spans="1:4" x14ac:dyDescent="0.2">
      <c r="A8830" s="6">
        <v>8828</v>
      </c>
      <c r="B8830">
        <v>8829</v>
      </c>
      <c r="D8830">
        <v>0.37329905373604749</v>
      </c>
    </row>
    <row r="8831" spans="1:4" x14ac:dyDescent="0.2">
      <c r="A8831" s="6">
        <v>8829</v>
      </c>
      <c r="B8831">
        <v>8830</v>
      </c>
      <c r="D8831">
        <v>0.37329905373604749</v>
      </c>
    </row>
    <row r="8832" spans="1:4" x14ac:dyDescent="0.2">
      <c r="A8832" s="6">
        <v>8830</v>
      </c>
      <c r="B8832">
        <v>8831</v>
      </c>
      <c r="D8832">
        <v>0.37329905373604749</v>
      </c>
    </row>
    <row r="8833" spans="1:4" x14ac:dyDescent="0.2">
      <c r="A8833" s="6">
        <v>8831</v>
      </c>
      <c r="B8833">
        <v>8832</v>
      </c>
      <c r="D8833">
        <v>0.37329905373604749</v>
      </c>
    </row>
    <row r="8834" spans="1:4" x14ac:dyDescent="0.2">
      <c r="A8834" s="6">
        <v>8832</v>
      </c>
      <c r="B8834">
        <v>8833</v>
      </c>
      <c r="D8834">
        <v>0.37329905373604749</v>
      </c>
    </row>
    <row r="8835" spans="1:4" x14ac:dyDescent="0.2">
      <c r="A8835" s="6">
        <v>8833</v>
      </c>
      <c r="B8835">
        <v>8834</v>
      </c>
      <c r="D8835">
        <v>0.37329905373604749</v>
      </c>
    </row>
    <row r="8836" spans="1:4" x14ac:dyDescent="0.2">
      <c r="A8836" s="6">
        <v>8834</v>
      </c>
      <c r="B8836">
        <v>8835</v>
      </c>
      <c r="D8836">
        <v>0.37329905373604749</v>
      </c>
    </row>
    <row r="8837" spans="1:4" x14ac:dyDescent="0.2">
      <c r="A8837" s="6">
        <v>8835</v>
      </c>
      <c r="B8837">
        <v>8836</v>
      </c>
      <c r="D8837">
        <v>0.37329905373604749</v>
      </c>
    </row>
    <row r="8838" spans="1:4" x14ac:dyDescent="0.2">
      <c r="A8838" s="6">
        <v>8836</v>
      </c>
      <c r="B8838">
        <v>8837</v>
      </c>
      <c r="D8838">
        <v>0.37329905373604749</v>
      </c>
    </row>
    <row r="8839" spans="1:4" x14ac:dyDescent="0.2">
      <c r="A8839" s="6">
        <v>8837</v>
      </c>
      <c r="B8839">
        <v>8838</v>
      </c>
      <c r="D8839">
        <v>0.37329905373604749</v>
      </c>
    </row>
    <row r="8840" spans="1:4" x14ac:dyDescent="0.2">
      <c r="A8840" s="6">
        <v>8838</v>
      </c>
      <c r="B8840">
        <v>8839</v>
      </c>
      <c r="D8840">
        <v>0.37329905373604749</v>
      </c>
    </row>
    <row r="8841" spans="1:4" x14ac:dyDescent="0.2">
      <c r="A8841" s="6">
        <v>8839</v>
      </c>
      <c r="B8841">
        <v>8840</v>
      </c>
      <c r="D8841">
        <v>0.37329905373604749</v>
      </c>
    </row>
    <row r="8842" spans="1:4" x14ac:dyDescent="0.2">
      <c r="A8842" s="6">
        <v>8840</v>
      </c>
      <c r="B8842">
        <v>8841</v>
      </c>
      <c r="D8842">
        <v>0.37329905373604749</v>
      </c>
    </row>
    <row r="8843" spans="1:4" x14ac:dyDescent="0.2">
      <c r="A8843" s="6">
        <v>8841</v>
      </c>
      <c r="B8843">
        <v>8842</v>
      </c>
      <c r="D8843">
        <v>0.37329905373604749</v>
      </c>
    </row>
    <row r="8844" spans="1:4" x14ac:dyDescent="0.2">
      <c r="A8844" s="6">
        <v>8842</v>
      </c>
      <c r="B8844">
        <v>8843</v>
      </c>
      <c r="D8844">
        <v>0.37329905373604749</v>
      </c>
    </row>
    <row r="8845" spans="1:4" x14ac:dyDescent="0.2">
      <c r="A8845" s="6">
        <v>8843</v>
      </c>
      <c r="B8845">
        <v>8844</v>
      </c>
      <c r="D8845">
        <v>0.37329905373604749</v>
      </c>
    </row>
    <row r="8846" spans="1:4" x14ac:dyDescent="0.2">
      <c r="A8846" s="6">
        <v>8844</v>
      </c>
      <c r="B8846">
        <v>8845</v>
      </c>
      <c r="D8846">
        <v>0.37329905373604749</v>
      </c>
    </row>
    <row r="8847" spans="1:4" x14ac:dyDescent="0.2">
      <c r="A8847" s="6">
        <v>8845</v>
      </c>
      <c r="B8847">
        <v>8846</v>
      </c>
      <c r="D8847">
        <v>0.37329905373604749</v>
      </c>
    </row>
    <row r="8848" spans="1:4" x14ac:dyDescent="0.2">
      <c r="A8848" s="6">
        <v>8846</v>
      </c>
      <c r="B8848">
        <v>8847</v>
      </c>
      <c r="D8848">
        <v>0.37329905373604749</v>
      </c>
    </row>
    <row r="8849" spans="1:4" x14ac:dyDescent="0.2">
      <c r="A8849" s="6">
        <v>8847</v>
      </c>
      <c r="B8849">
        <v>8848</v>
      </c>
      <c r="D8849">
        <v>0.37329905373604749</v>
      </c>
    </row>
    <row r="8850" spans="1:4" x14ac:dyDescent="0.2">
      <c r="A8850" s="6">
        <v>8848</v>
      </c>
      <c r="B8850">
        <v>8849</v>
      </c>
      <c r="D8850">
        <v>0.37329905373604749</v>
      </c>
    </row>
    <row r="8851" spans="1:4" x14ac:dyDescent="0.2">
      <c r="A8851" s="6">
        <v>8849</v>
      </c>
      <c r="B8851">
        <v>8850</v>
      </c>
      <c r="D8851">
        <v>0.37329905373604749</v>
      </c>
    </row>
    <row r="8852" spans="1:4" x14ac:dyDescent="0.2">
      <c r="A8852" s="6">
        <v>8850</v>
      </c>
      <c r="B8852">
        <v>8851</v>
      </c>
      <c r="D8852">
        <v>0.37329905373604749</v>
      </c>
    </row>
    <row r="8853" spans="1:4" x14ac:dyDescent="0.2">
      <c r="A8853" s="6">
        <v>8851</v>
      </c>
      <c r="B8853">
        <v>8852</v>
      </c>
      <c r="D8853">
        <v>0.37329905373604749</v>
      </c>
    </row>
    <row r="8854" spans="1:4" x14ac:dyDescent="0.2">
      <c r="A8854" s="6">
        <v>8852</v>
      </c>
      <c r="B8854">
        <v>8853</v>
      </c>
      <c r="D8854">
        <v>0.37329905373604749</v>
      </c>
    </row>
    <row r="8855" spans="1:4" x14ac:dyDescent="0.2">
      <c r="A8855" s="6">
        <v>8853</v>
      </c>
      <c r="B8855">
        <v>8854</v>
      </c>
      <c r="D8855">
        <v>0.37329905373604749</v>
      </c>
    </row>
    <row r="8856" spans="1:4" x14ac:dyDescent="0.2">
      <c r="A8856" s="6">
        <v>8854</v>
      </c>
      <c r="B8856">
        <v>8855</v>
      </c>
      <c r="D8856">
        <v>0.37329905373604749</v>
      </c>
    </row>
    <row r="8857" spans="1:4" x14ac:dyDescent="0.2">
      <c r="A8857" s="6">
        <v>8855</v>
      </c>
      <c r="B8857">
        <v>8856</v>
      </c>
      <c r="D8857">
        <v>0.37329905373604749</v>
      </c>
    </row>
    <row r="8858" spans="1:4" x14ac:dyDescent="0.2">
      <c r="A8858" s="6">
        <v>8856</v>
      </c>
      <c r="B8858">
        <v>8857</v>
      </c>
      <c r="D8858">
        <v>0.37329905373604749</v>
      </c>
    </row>
    <row r="8859" spans="1:4" x14ac:dyDescent="0.2">
      <c r="A8859" s="6">
        <v>8857</v>
      </c>
      <c r="B8859">
        <v>8858</v>
      </c>
      <c r="D8859">
        <v>0.37329905373604749</v>
      </c>
    </row>
    <row r="8860" spans="1:4" x14ac:dyDescent="0.2">
      <c r="A8860" s="6">
        <v>8858</v>
      </c>
      <c r="B8860">
        <v>8859</v>
      </c>
      <c r="D8860">
        <v>0.37329905373604749</v>
      </c>
    </row>
    <row r="8861" spans="1:4" x14ac:dyDescent="0.2">
      <c r="A8861" s="6">
        <v>8859</v>
      </c>
      <c r="B8861">
        <v>8860</v>
      </c>
      <c r="D8861">
        <v>0.37329905373604749</v>
      </c>
    </row>
    <row r="8862" spans="1:4" x14ac:dyDescent="0.2">
      <c r="A8862" s="6">
        <v>8860</v>
      </c>
      <c r="B8862">
        <v>8861</v>
      </c>
      <c r="D8862">
        <v>0.37329905373604749</v>
      </c>
    </row>
    <row r="8863" spans="1:4" x14ac:dyDescent="0.2">
      <c r="A8863" s="6">
        <v>8861</v>
      </c>
      <c r="B8863">
        <v>8862</v>
      </c>
      <c r="D8863">
        <v>0.37329905373604749</v>
      </c>
    </row>
    <row r="8864" spans="1:4" x14ac:dyDescent="0.2">
      <c r="A8864" s="6">
        <v>8862</v>
      </c>
      <c r="B8864">
        <v>8863</v>
      </c>
      <c r="D8864">
        <v>0.37329905373604749</v>
      </c>
    </row>
    <row r="8865" spans="1:4" x14ac:dyDescent="0.2">
      <c r="A8865" s="6">
        <v>8863</v>
      </c>
      <c r="B8865">
        <v>8864</v>
      </c>
      <c r="D8865">
        <v>0.37329905373604749</v>
      </c>
    </row>
    <row r="8866" spans="1:4" x14ac:dyDescent="0.2">
      <c r="A8866" s="6">
        <v>8864</v>
      </c>
      <c r="B8866">
        <v>8865</v>
      </c>
      <c r="D8866">
        <v>0.37329905373604749</v>
      </c>
    </row>
    <row r="8867" spans="1:4" x14ac:dyDescent="0.2">
      <c r="A8867" s="6">
        <v>8865</v>
      </c>
      <c r="B8867">
        <v>8866</v>
      </c>
      <c r="D8867">
        <v>0.37329905373604749</v>
      </c>
    </row>
    <row r="8868" spans="1:4" x14ac:dyDescent="0.2">
      <c r="A8868" s="6">
        <v>8866</v>
      </c>
      <c r="B8868">
        <v>8867</v>
      </c>
      <c r="D8868">
        <v>0.37329905373604749</v>
      </c>
    </row>
    <row r="8869" spans="1:4" x14ac:dyDescent="0.2">
      <c r="A8869" s="6">
        <v>8867</v>
      </c>
      <c r="B8869">
        <v>8868</v>
      </c>
      <c r="D8869">
        <v>0.37329905373604749</v>
      </c>
    </row>
    <row r="8870" spans="1:4" x14ac:dyDescent="0.2">
      <c r="A8870" s="6">
        <v>8868</v>
      </c>
      <c r="B8870">
        <v>8869</v>
      </c>
      <c r="D8870">
        <v>0.37329905373604749</v>
      </c>
    </row>
    <row r="8871" spans="1:4" x14ac:dyDescent="0.2">
      <c r="A8871" s="6">
        <v>8869</v>
      </c>
      <c r="B8871">
        <v>8870</v>
      </c>
      <c r="D8871">
        <v>0.37329905373604749</v>
      </c>
    </row>
    <row r="8872" spans="1:4" x14ac:dyDescent="0.2">
      <c r="A8872" s="6">
        <v>8870</v>
      </c>
      <c r="B8872">
        <v>8871</v>
      </c>
      <c r="D8872">
        <v>0.37329905373604749</v>
      </c>
    </row>
    <row r="8873" spans="1:4" x14ac:dyDescent="0.2">
      <c r="A8873" s="6">
        <v>8871</v>
      </c>
      <c r="B8873">
        <v>8872</v>
      </c>
      <c r="D8873">
        <v>0.37329905373604749</v>
      </c>
    </row>
    <row r="8874" spans="1:4" x14ac:dyDescent="0.2">
      <c r="A8874" s="6">
        <v>8872</v>
      </c>
      <c r="B8874">
        <v>8873</v>
      </c>
      <c r="D8874">
        <v>0.37329905373604749</v>
      </c>
    </row>
    <row r="8875" spans="1:4" x14ac:dyDescent="0.2">
      <c r="A8875" s="6">
        <v>8873</v>
      </c>
      <c r="B8875">
        <v>8874</v>
      </c>
      <c r="D8875">
        <v>0.37329905373604749</v>
      </c>
    </row>
    <row r="8876" spans="1:4" x14ac:dyDescent="0.2">
      <c r="A8876" s="6">
        <v>8874</v>
      </c>
      <c r="B8876">
        <v>8875</v>
      </c>
      <c r="D8876">
        <v>0.37329905373604749</v>
      </c>
    </row>
    <row r="8877" spans="1:4" x14ac:dyDescent="0.2">
      <c r="A8877" s="6">
        <v>8875</v>
      </c>
      <c r="B8877">
        <v>8876</v>
      </c>
      <c r="D8877">
        <v>0.37329905373604749</v>
      </c>
    </row>
    <row r="8878" spans="1:4" x14ac:dyDescent="0.2">
      <c r="A8878" s="6">
        <v>8876</v>
      </c>
      <c r="B8878">
        <v>8877</v>
      </c>
      <c r="D8878">
        <v>0.37329905373604749</v>
      </c>
    </row>
    <row r="8879" spans="1:4" x14ac:dyDescent="0.2">
      <c r="A8879" s="6">
        <v>8877</v>
      </c>
      <c r="B8879">
        <v>8878</v>
      </c>
      <c r="D8879">
        <v>0.37329905373604749</v>
      </c>
    </row>
    <row r="8880" spans="1:4" x14ac:dyDescent="0.2">
      <c r="A8880" s="6">
        <v>8878</v>
      </c>
      <c r="B8880">
        <v>8879</v>
      </c>
      <c r="D8880">
        <v>0.37329905373604749</v>
      </c>
    </row>
    <row r="8881" spans="1:4" x14ac:dyDescent="0.2">
      <c r="A8881" s="6">
        <v>8879</v>
      </c>
      <c r="B8881">
        <v>8880</v>
      </c>
      <c r="D8881">
        <v>0.37329905373604749</v>
      </c>
    </row>
    <row r="8882" spans="1:4" x14ac:dyDescent="0.2">
      <c r="A8882" s="6">
        <v>8880</v>
      </c>
      <c r="B8882">
        <v>8881</v>
      </c>
      <c r="D8882">
        <v>0.37329905373604749</v>
      </c>
    </row>
    <row r="8883" spans="1:4" x14ac:dyDescent="0.2">
      <c r="A8883" s="6">
        <v>8881</v>
      </c>
      <c r="B8883">
        <v>8882</v>
      </c>
      <c r="D8883">
        <v>0.37329905373604749</v>
      </c>
    </row>
    <row r="8884" spans="1:4" x14ac:dyDescent="0.2">
      <c r="A8884" s="6">
        <v>8882</v>
      </c>
      <c r="B8884">
        <v>8883</v>
      </c>
      <c r="D8884">
        <v>0.37329905373604749</v>
      </c>
    </row>
    <row r="8885" spans="1:4" x14ac:dyDescent="0.2">
      <c r="A8885" s="6">
        <v>8883</v>
      </c>
      <c r="B8885">
        <v>8884</v>
      </c>
      <c r="D8885">
        <v>0.37329905373604749</v>
      </c>
    </row>
    <row r="8886" spans="1:4" x14ac:dyDescent="0.2">
      <c r="A8886" s="6">
        <v>8884</v>
      </c>
      <c r="B8886">
        <v>8885</v>
      </c>
      <c r="D8886">
        <v>0.37329905373604749</v>
      </c>
    </row>
    <row r="8887" spans="1:4" x14ac:dyDescent="0.2">
      <c r="A8887" s="6">
        <v>8885</v>
      </c>
      <c r="B8887">
        <v>8886</v>
      </c>
      <c r="D8887">
        <v>0.37329905373604749</v>
      </c>
    </row>
    <row r="8888" spans="1:4" x14ac:dyDescent="0.2">
      <c r="A8888" s="6">
        <v>8886</v>
      </c>
      <c r="B8888">
        <v>8887</v>
      </c>
      <c r="D8888">
        <v>0.37329905373604749</v>
      </c>
    </row>
    <row r="8889" spans="1:4" x14ac:dyDescent="0.2">
      <c r="A8889" s="6">
        <v>8887</v>
      </c>
      <c r="B8889">
        <v>8888</v>
      </c>
      <c r="D8889">
        <v>0.37329905373604749</v>
      </c>
    </row>
    <row r="8890" spans="1:4" x14ac:dyDescent="0.2">
      <c r="A8890" s="6">
        <v>8888</v>
      </c>
      <c r="B8890">
        <v>8889</v>
      </c>
      <c r="D8890">
        <v>0.37329905373604749</v>
      </c>
    </row>
    <row r="8891" spans="1:4" x14ac:dyDescent="0.2">
      <c r="A8891" s="6">
        <v>8889</v>
      </c>
      <c r="B8891">
        <v>8890</v>
      </c>
      <c r="D8891">
        <v>0.37329905373604749</v>
      </c>
    </row>
    <row r="8892" spans="1:4" x14ac:dyDescent="0.2">
      <c r="A8892" s="6">
        <v>8890</v>
      </c>
      <c r="B8892">
        <v>8891</v>
      </c>
      <c r="D8892">
        <v>0.37329905373604749</v>
      </c>
    </row>
    <row r="8893" spans="1:4" x14ac:dyDescent="0.2">
      <c r="A8893" s="6">
        <v>8891</v>
      </c>
      <c r="B8893">
        <v>8892</v>
      </c>
      <c r="D8893">
        <v>0.37329905373604749</v>
      </c>
    </row>
    <row r="8894" spans="1:4" x14ac:dyDescent="0.2">
      <c r="A8894" s="6">
        <v>8892</v>
      </c>
      <c r="B8894">
        <v>8893</v>
      </c>
      <c r="D8894">
        <v>0.37329905373604749</v>
      </c>
    </row>
    <row r="8895" spans="1:4" x14ac:dyDescent="0.2">
      <c r="A8895" s="6">
        <v>8893</v>
      </c>
      <c r="B8895">
        <v>8894</v>
      </c>
      <c r="D8895">
        <v>0.37329905373604749</v>
      </c>
    </row>
    <row r="8896" spans="1:4" x14ac:dyDescent="0.2">
      <c r="A8896" s="6">
        <v>8894</v>
      </c>
      <c r="B8896">
        <v>8895</v>
      </c>
      <c r="D8896">
        <v>0.37329905373604749</v>
      </c>
    </row>
    <row r="8897" spans="1:4" x14ac:dyDescent="0.2">
      <c r="A8897" s="6">
        <v>8895</v>
      </c>
      <c r="B8897">
        <v>8896</v>
      </c>
      <c r="D8897">
        <v>0.37329905373604749</v>
      </c>
    </row>
    <row r="8898" spans="1:4" x14ac:dyDescent="0.2">
      <c r="A8898" s="6">
        <v>8896</v>
      </c>
      <c r="B8898">
        <v>8897</v>
      </c>
      <c r="D8898">
        <v>0.37329905373604749</v>
      </c>
    </row>
    <row r="8899" spans="1:4" x14ac:dyDescent="0.2">
      <c r="A8899" s="6">
        <v>8897</v>
      </c>
      <c r="B8899">
        <v>8898</v>
      </c>
      <c r="D8899">
        <v>0.37329905373604749</v>
      </c>
    </row>
    <row r="8900" spans="1:4" x14ac:dyDescent="0.2">
      <c r="A8900" s="6">
        <v>8898</v>
      </c>
      <c r="B8900">
        <v>8899</v>
      </c>
      <c r="D8900">
        <v>0.37329905373604749</v>
      </c>
    </row>
    <row r="8901" spans="1:4" x14ac:dyDescent="0.2">
      <c r="A8901" s="6">
        <v>8899</v>
      </c>
      <c r="B8901">
        <v>8900</v>
      </c>
      <c r="D8901">
        <v>0.37329905373604749</v>
      </c>
    </row>
    <row r="8902" spans="1:4" x14ac:dyDescent="0.2">
      <c r="A8902" s="6">
        <v>8900</v>
      </c>
      <c r="B8902">
        <v>8901</v>
      </c>
      <c r="D8902">
        <v>0.37329905373604749</v>
      </c>
    </row>
    <row r="8903" spans="1:4" x14ac:dyDescent="0.2">
      <c r="A8903" s="6">
        <v>8901</v>
      </c>
      <c r="B8903">
        <v>8902</v>
      </c>
      <c r="D8903">
        <v>0.37329905373604749</v>
      </c>
    </row>
    <row r="8904" spans="1:4" x14ac:dyDescent="0.2">
      <c r="A8904" s="6">
        <v>8902</v>
      </c>
      <c r="B8904">
        <v>8903</v>
      </c>
      <c r="D8904">
        <v>0.37329905373604749</v>
      </c>
    </row>
    <row r="8905" spans="1:4" x14ac:dyDescent="0.2">
      <c r="A8905" s="6">
        <v>8903</v>
      </c>
      <c r="B8905">
        <v>8904</v>
      </c>
      <c r="D8905">
        <v>0.37329905373604749</v>
      </c>
    </row>
    <row r="8906" spans="1:4" x14ac:dyDescent="0.2">
      <c r="A8906" s="6">
        <v>8904</v>
      </c>
      <c r="B8906">
        <v>8905</v>
      </c>
      <c r="D8906">
        <v>0.37329905373604749</v>
      </c>
    </row>
    <row r="8907" spans="1:4" x14ac:dyDescent="0.2">
      <c r="A8907" s="6">
        <v>8905</v>
      </c>
      <c r="B8907">
        <v>8906</v>
      </c>
      <c r="D8907">
        <v>0.37329905373604749</v>
      </c>
    </row>
    <row r="8908" spans="1:4" x14ac:dyDescent="0.2">
      <c r="A8908" s="6">
        <v>8906</v>
      </c>
      <c r="B8908">
        <v>8907</v>
      </c>
      <c r="D8908">
        <v>0.37329905373604749</v>
      </c>
    </row>
    <row r="8909" spans="1:4" x14ac:dyDescent="0.2">
      <c r="A8909" s="6">
        <v>8907</v>
      </c>
      <c r="B8909">
        <v>8908</v>
      </c>
      <c r="D8909">
        <v>0.37329905373604749</v>
      </c>
    </row>
    <row r="8910" spans="1:4" x14ac:dyDescent="0.2">
      <c r="A8910" s="6">
        <v>8908</v>
      </c>
      <c r="B8910">
        <v>8909</v>
      </c>
      <c r="D8910">
        <v>0.37329905373604749</v>
      </c>
    </row>
    <row r="8911" spans="1:4" x14ac:dyDescent="0.2">
      <c r="A8911" s="6">
        <v>8909</v>
      </c>
      <c r="B8911">
        <v>8910</v>
      </c>
      <c r="D8911">
        <v>0.37329905373604749</v>
      </c>
    </row>
    <row r="8912" spans="1:4" x14ac:dyDescent="0.2">
      <c r="A8912" s="6">
        <v>8910</v>
      </c>
      <c r="B8912">
        <v>8911</v>
      </c>
      <c r="D8912">
        <v>0.37329905373604749</v>
      </c>
    </row>
    <row r="8913" spans="1:4" x14ac:dyDescent="0.2">
      <c r="A8913" s="6">
        <v>8911</v>
      </c>
      <c r="B8913">
        <v>8912</v>
      </c>
      <c r="D8913">
        <v>0.37329905373604749</v>
      </c>
    </row>
    <row r="8914" spans="1:4" x14ac:dyDescent="0.2">
      <c r="A8914" s="6">
        <v>8912</v>
      </c>
      <c r="B8914">
        <v>8913</v>
      </c>
      <c r="D8914">
        <v>0.37329905373604749</v>
      </c>
    </row>
    <row r="8915" spans="1:4" x14ac:dyDescent="0.2">
      <c r="A8915" s="6">
        <v>8913</v>
      </c>
      <c r="B8915">
        <v>8914</v>
      </c>
      <c r="D8915">
        <v>0.37329905373604749</v>
      </c>
    </row>
    <row r="8916" spans="1:4" x14ac:dyDescent="0.2">
      <c r="A8916" s="6">
        <v>8914</v>
      </c>
      <c r="B8916">
        <v>8915</v>
      </c>
      <c r="D8916">
        <v>0.37329905373604749</v>
      </c>
    </row>
    <row r="8917" spans="1:4" x14ac:dyDescent="0.2">
      <c r="A8917" s="6">
        <v>8915</v>
      </c>
      <c r="B8917">
        <v>8916</v>
      </c>
      <c r="D8917">
        <v>0.37329905373604749</v>
      </c>
    </row>
    <row r="8918" spans="1:4" x14ac:dyDescent="0.2">
      <c r="A8918" s="6">
        <v>8916</v>
      </c>
      <c r="B8918">
        <v>8917</v>
      </c>
      <c r="D8918">
        <v>0.37329905373604749</v>
      </c>
    </row>
    <row r="8919" spans="1:4" x14ac:dyDescent="0.2">
      <c r="A8919" s="6">
        <v>8917</v>
      </c>
      <c r="B8919">
        <v>8918</v>
      </c>
      <c r="D8919">
        <v>0.37329905373604749</v>
      </c>
    </row>
    <row r="8920" spans="1:4" x14ac:dyDescent="0.2">
      <c r="A8920" s="6">
        <v>8918</v>
      </c>
      <c r="B8920">
        <v>8919</v>
      </c>
      <c r="D8920">
        <v>0.37329905373604749</v>
      </c>
    </row>
    <row r="8921" spans="1:4" x14ac:dyDescent="0.2">
      <c r="A8921" s="6">
        <v>8919</v>
      </c>
      <c r="B8921">
        <v>8920</v>
      </c>
      <c r="D8921">
        <v>0.37329905373604749</v>
      </c>
    </row>
    <row r="8922" spans="1:4" x14ac:dyDescent="0.2">
      <c r="A8922" s="6">
        <v>8920</v>
      </c>
      <c r="B8922">
        <v>8921</v>
      </c>
      <c r="D8922">
        <v>0.37329905373604749</v>
      </c>
    </row>
    <row r="8923" spans="1:4" x14ac:dyDescent="0.2">
      <c r="A8923" s="6">
        <v>8921</v>
      </c>
      <c r="B8923">
        <v>8922</v>
      </c>
      <c r="D8923">
        <v>0.37329905373604749</v>
      </c>
    </row>
    <row r="8924" spans="1:4" x14ac:dyDescent="0.2">
      <c r="A8924" s="6">
        <v>8922</v>
      </c>
      <c r="B8924">
        <v>8923</v>
      </c>
      <c r="D8924">
        <v>0.37329905373604749</v>
      </c>
    </row>
    <row r="8925" spans="1:4" x14ac:dyDescent="0.2">
      <c r="A8925" s="6">
        <v>8923</v>
      </c>
      <c r="B8925">
        <v>8924</v>
      </c>
      <c r="D8925">
        <v>0.37329905373604749</v>
      </c>
    </row>
    <row r="8926" spans="1:4" x14ac:dyDescent="0.2">
      <c r="A8926" s="6">
        <v>8924</v>
      </c>
      <c r="B8926">
        <v>8925</v>
      </c>
      <c r="D8926">
        <v>0.37329905373604749</v>
      </c>
    </row>
    <row r="8927" spans="1:4" x14ac:dyDescent="0.2">
      <c r="A8927" s="6">
        <v>8925</v>
      </c>
      <c r="B8927">
        <v>8926</v>
      </c>
      <c r="D8927">
        <v>0.37329905373604749</v>
      </c>
    </row>
    <row r="8928" spans="1:4" x14ac:dyDescent="0.2">
      <c r="A8928" s="6">
        <v>8926</v>
      </c>
      <c r="B8928">
        <v>8927</v>
      </c>
      <c r="D8928">
        <v>0.37329905373604749</v>
      </c>
    </row>
    <row r="8929" spans="1:4" x14ac:dyDescent="0.2">
      <c r="A8929" s="6">
        <v>8927</v>
      </c>
      <c r="B8929">
        <v>8928</v>
      </c>
      <c r="D8929">
        <v>0.37329905373604749</v>
      </c>
    </row>
    <row r="8930" spans="1:4" x14ac:dyDescent="0.2">
      <c r="A8930" s="6">
        <v>8928</v>
      </c>
      <c r="B8930">
        <v>8929</v>
      </c>
      <c r="D8930">
        <v>0.37329905373604749</v>
      </c>
    </row>
    <row r="8931" spans="1:4" x14ac:dyDescent="0.2">
      <c r="A8931" s="6">
        <v>8929</v>
      </c>
      <c r="B8931">
        <v>8930</v>
      </c>
      <c r="D8931">
        <v>0.37329905373604749</v>
      </c>
    </row>
    <row r="8932" spans="1:4" x14ac:dyDescent="0.2">
      <c r="A8932" s="6">
        <v>8930</v>
      </c>
      <c r="B8932">
        <v>8931</v>
      </c>
      <c r="D8932">
        <v>0.37329905373604749</v>
      </c>
    </row>
    <row r="8933" spans="1:4" x14ac:dyDescent="0.2">
      <c r="A8933" s="6">
        <v>8931</v>
      </c>
      <c r="B8933">
        <v>8932</v>
      </c>
      <c r="D8933">
        <v>0.37329905373604749</v>
      </c>
    </row>
    <row r="8934" spans="1:4" x14ac:dyDescent="0.2">
      <c r="A8934" s="6">
        <v>8932</v>
      </c>
      <c r="B8934">
        <v>8933</v>
      </c>
      <c r="D8934">
        <v>0.37329905373604749</v>
      </c>
    </row>
    <row r="8935" spans="1:4" x14ac:dyDescent="0.2">
      <c r="A8935" s="6">
        <v>8933</v>
      </c>
      <c r="B8935">
        <v>8934</v>
      </c>
      <c r="D8935">
        <v>0.37329905373604749</v>
      </c>
    </row>
    <row r="8936" spans="1:4" x14ac:dyDescent="0.2">
      <c r="A8936" s="6">
        <v>8934</v>
      </c>
      <c r="B8936">
        <v>8935</v>
      </c>
      <c r="D8936">
        <v>0.37329905373604749</v>
      </c>
    </row>
    <row r="8937" spans="1:4" x14ac:dyDescent="0.2">
      <c r="A8937" s="6">
        <v>8935</v>
      </c>
      <c r="B8937">
        <v>8936</v>
      </c>
      <c r="D8937">
        <v>0.37329905373604749</v>
      </c>
    </row>
    <row r="8938" spans="1:4" x14ac:dyDescent="0.2">
      <c r="A8938" s="6">
        <v>8936</v>
      </c>
      <c r="B8938">
        <v>8937</v>
      </c>
      <c r="D8938">
        <v>0.37329905373604749</v>
      </c>
    </row>
    <row r="8939" spans="1:4" x14ac:dyDescent="0.2">
      <c r="A8939" s="6">
        <v>8937</v>
      </c>
      <c r="B8939">
        <v>8938</v>
      </c>
      <c r="D8939">
        <v>0.37329905373604749</v>
      </c>
    </row>
    <row r="8940" spans="1:4" x14ac:dyDescent="0.2">
      <c r="A8940" s="6">
        <v>8938</v>
      </c>
      <c r="B8940">
        <v>8939</v>
      </c>
      <c r="D8940">
        <v>0.37329905373604749</v>
      </c>
    </row>
    <row r="8941" spans="1:4" x14ac:dyDescent="0.2">
      <c r="A8941" s="6">
        <v>8939</v>
      </c>
      <c r="B8941">
        <v>8940</v>
      </c>
      <c r="D8941">
        <v>0.37329905373604749</v>
      </c>
    </row>
    <row r="8942" spans="1:4" x14ac:dyDescent="0.2">
      <c r="A8942" s="6">
        <v>8940</v>
      </c>
      <c r="B8942">
        <v>8941</v>
      </c>
      <c r="D8942">
        <v>0.37329905373604749</v>
      </c>
    </row>
    <row r="8943" spans="1:4" x14ac:dyDescent="0.2">
      <c r="A8943" s="6">
        <v>8941</v>
      </c>
      <c r="B8943">
        <v>8942</v>
      </c>
      <c r="D8943">
        <v>0.37329905373604749</v>
      </c>
    </row>
    <row r="8944" spans="1:4" x14ac:dyDescent="0.2">
      <c r="A8944" s="6">
        <v>8942</v>
      </c>
      <c r="B8944">
        <v>8943</v>
      </c>
      <c r="D8944">
        <v>0.37329905373604749</v>
      </c>
    </row>
    <row r="8945" spans="1:4" x14ac:dyDescent="0.2">
      <c r="A8945" s="6">
        <v>8943</v>
      </c>
      <c r="B8945">
        <v>8944</v>
      </c>
      <c r="D8945">
        <v>0.37329905373604749</v>
      </c>
    </row>
    <row r="8946" spans="1:4" x14ac:dyDescent="0.2">
      <c r="A8946" s="6">
        <v>8944</v>
      </c>
      <c r="B8946">
        <v>8945</v>
      </c>
      <c r="D8946">
        <v>0.37329905373604749</v>
      </c>
    </row>
    <row r="8947" spans="1:4" x14ac:dyDescent="0.2">
      <c r="A8947" s="6">
        <v>8945</v>
      </c>
      <c r="B8947">
        <v>8946</v>
      </c>
      <c r="D8947">
        <v>0.37329905373604749</v>
      </c>
    </row>
    <row r="8948" spans="1:4" x14ac:dyDescent="0.2">
      <c r="A8948" s="6">
        <v>8946</v>
      </c>
      <c r="B8948">
        <v>8947</v>
      </c>
      <c r="D8948">
        <v>0.37329905373604749</v>
      </c>
    </row>
    <row r="8949" spans="1:4" x14ac:dyDescent="0.2">
      <c r="A8949" s="6">
        <v>8947</v>
      </c>
      <c r="B8949">
        <v>8948</v>
      </c>
      <c r="D8949">
        <v>0.37329905373604749</v>
      </c>
    </row>
    <row r="8950" spans="1:4" x14ac:dyDescent="0.2">
      <c r="A8950" s="6">
        <v>8948</v>
      </c>
      <c r="B8950">
        <v>8949</v>
      </c>
      <c r="D8950">
        <v>0.37329905373604749</v>
      </c>
    </row>
    <row r="8951" spans="1:4" x14ac:dyDescent="0.2">
      <c r="A8951" s="6">
        <v>8949</v>
      </c>
      <c r="B8951">
        <v>8950</v>
      </c>
      <c r="D8951">
        <v>0.37329905373604749</v>
      </c>
    </row>
    <row r="8952" spans="1:4" x14ac:dyDescent="0.2">
      <c r="A8952" s="6">
        <v>8950</v>
      </c>
      <c r="B8952">
        <v>8951</v>
      </c>
      <c r="D8952">
        <v>0.37329905373604749</v>
      </c>
    </row>
    <row r="8953" spans="1:4" x14ac:dyDescent="0.2">
      <c r="A8953" s="6">
        <v>8951</v>
      </c>
      <c r="B8953">
        <v>8952</v>
      </c>
      <c r="D8953">
        <v>0.37329905373604749</v>
      </c>
    </row>
    <row r="8954" spans="1:4" x14ac:dyDescent="0.2">
      <c r="A8954" s="6">
        <v>8952</v>
      </c>
      <c r="B8954">
        <v>8953</v>
      </c>
      <c r="D8954">
        <v>0.37329905373604749</v>
      </c>
    </row>
    <row r="8955" spans="1:4" x14ac:dyDescent="0.2">
      <c r="A8955" s="6">
        <v>8953</v>
      </c>
      <c r="B8955">
        <v>8954</v>
      </c>
      <c r="D8955">
        <v>0.37329905373604749</v>
      </c>
    </row>
    <row r="8956" spans="1:4" x14ac:dyDescent="0.2">
      <c r="A8956" s="6">
        <v>8954</v>
      </c>
      <c r="B8956">
        <v>8955</v>
      </c>
      <c r="D8956">
        <v>0.37329905373604749</v>
      </c>
    </row>
    <row r="8957" spans="1:4" x14ac:dyDescent="0.2">
      <c r="A8957" s="6">
        <v>8955</v>
      </c>
      <c r="B8957">
        <v>8956</v>
      </c>
      <c r="D8957">
        <v>0.37329905373604749</v>
      </c>
    </row>
    <row r="8958" spans="1:4" x14ac:dyDescent="0.2">
      <c r="A8958" s="6">
        <v>8956</v>
      </c>
      <c r="B8958">
        <v>8957</v>
      </c>
      <c r="D8958">
        <v>0.37329905373604749</v>
      </c>
    </row>
    <row r="8959" spans="1:4" x14ac:dyDescent="0.2">
      <c r="A8959" s="6">
        <v>8957</v>
      </c>
      <c r="B8959">
        <v>8958</v>
      </c>
      <c r="D8959">
        <v>0.37329905373604749</v>
      </c>
    </row>
    <row r="8960" spans="1:4" x14ac:dyDescent="0.2">
      <c r="A8960" s="6">
        <v>8958</v>
      </c>
      <c r="B8960">
        <v>8959</v>
      </c>
      <c r="D8960">
        <v>0.37329905373604749</v>
      </c>
    </row>
    <row r="8961" spans="1:4" x14ac:dyDescent="0.2">
      <c r="A8961" s="6">
        <v>8959</v>
      </c>
      <c r="B8961">
        <v>8960</v>
      </c>
      <c r="D8961">
        <v>0.37329905373604749</v>
      </c>
    </row>
    <row r="8962" spans="1:4" x14ac:dyDescent="0.2">
      <c r="A8962" s="6">
        <v>8960</v>
      </c>
      <c r="B8962">
        <v>8961</v>
      </c>
      <c r="D8962">
        <v>0.37329905373604749</v>
      </c>
    </row>
    <row r="8963" spans="1:4" x14ac:dyDescent="0.2">
      <c r="A8963" s="6">
        <v>8961</v>
      </c>
      <c r="B8963">
        <v>8962</v>
      </c>
      <c r="D8963">
        <v>0.37329905373604749</v>
      </c>
    </row>
    <row r="8964" spans="1:4" x14ac:dyDescent="0.2">
      <c r="A8964" s="6">
        <v>8962</v>
      </c>
      <c r="B8964">
        <v>8963</v>
      </c>
      <c r="D8964">
        <v>0.37329905373604749</v>
      </c>
    </row>
    <row r="8965" spans="1:4" x14ac:dyDescent="0.2">
      <c r="A8965" s="6">
        <v>8963</v>
      </c>
      <c r="B8965">
        <v>8964</v>
      </c>
      <c r="D8965">
        <v>0.37329905373604749</v>
      </c>
    </row>
    <row r="8966" spans="1:4" x14ac:dyDescent="0.2">
      <c r="A8966" s="6">
        <v>8964</v>
      </c>
      <c r="B8966">
        <v>8965</v>
      </c>
      <c r="D8966">
        <v>0.37329905373604749</v>
      </c>
    </row>
    <row r="8967" spans="1:4" x14ac:dyDescent="0.2">
      <c r="A8967" s="6">
        <v>8965</v>
      </c>
      <c r="B8967">
        <v>8966</v>
      </c>
      <c r="D8967">
        <v>0.37329905373604749</v>
      </c>
    </row>
    <row r="8968" spans="1:4" x14ac:dyDescent="0.2">
      <c r="A8968" s="6">
        <v>8966</v>
      </c>
      <c r="B8968">
        <v>8967</v>
      </c>
      <c r="D8968">
        <v>0.37329905373604749</v>
      </c>
    </row>
    <row r="8969" spans="1:4" x14ac:dyDescent="0.2">
      <c r="A8969" s="6">
        <v>8967</v>
      </c>
      <c r="B8969">
        <v>8968</v>
      </c>
      <c r="D8969">
        <v>0.37329905373604749</v>
      </c>
    </row>
    <row r="8970" spans="1:4" x14ac:dyDescent="0.2">
      <c r="A8970" s="6">
        <v>8968</v>
      </c>
      <c r="B8970">
        <v>8969</v>
      </c>
      <c r="D8970">
        <v>0.37329905373604749</v>
      </c>
    </row>
    <row r="8971" spans="1:4" x14ac:dyDescent="0.2">
      <c r="A8971" s="6">
        <v>8969</v>
      </c>
      <c r="B8971">
        <v>8970</v>
      </c>
      <c r="D8971">
        <v>0.37329905373604749</v>
      </c>
    </row>
    <row r="8972" spans="1:4" x14ac:dyDescent="0.2">
      <c r="A8972" s="6">
        <v>8970</v>
      </c>
      <c r="B8972">
        <v>8971</v>
      </c>
      <c r="D8972">
        <v>0.37329905373604749</v>
      </c>
    </row>
    <row r="8973" spans="1:4" x14ac:dyDescent="0.2">
      <c r="A8973" s="6">
        <v>8971</v>
      </c>
      <c r="B8973">
        <v>8972</v>
      </c>
      <c r="D8973">
        <v>0.37329905373604749</v>
      </c>
    </row>
    <row r="8974" spans="1:4" x14ac:dyDescent="0.2">
      <c r="A8974" s="6">
        <v>8972</v>
      </c>
      <c r="B8974">
        <v>8973</v>
      </c>
      <c r="D8974">
        <v>0.37329905373604749</v>
      </c>
    </row>
    <row r="8975" spans="1:4" x14ac:dyDescent="0.2">
      <c r="A8975" s="6">
        <v>8973</v>
      </c>
      <c r="B8975">
        <v>8974</v>
      </c>
      <c r="D8975">
        <v>0.37329905373604749</v>
      </c>
    </row>
    <row r="8976" spans="1:4" x14ac:dyDescent="0.2">
      <c r="A8976" s="6">
        <v>8974</v>
      </c>
      <c r="B8976">
        <v>8975</v>
      </c>
      <c r="D8976">
        <v>0.37329905373604749</v>
      </c>
    </row>
    <row r="8977" spans="1:4" x14ac:dyDescent="0.2">
      <c r="A8977" s="6">
        <v>8975</v>
      </c>
      <c r="B8977">
        <v>8976</v>
      </c>
      <c r="D8977">
        <v>0.37329905373604749</v>
      </c>
    </row>
    <row r="8978" spans="1:4" x14ac:dyDescent="0.2">
      <c r="A8978" s="6">
        <v>8976</v>
      </c>
      <c r="B8978">
        <v>8977</v>
      </c>
      <c r="D8978">
        <v>0.37329905373604749</v>
      </c>
    </row>
    <row r="8979" spans="1:4" x14ac:dyDescent="0.2">
      <c r="A8979" s="6">
        <v>8977</v>
      </c>
      <c r="B8979">
        <v>8978</v>
      </c>
      <c r="D8979">
        <v>0.37329905373604749</v>
      </c>
    </row>
    <row r="8980" spans="1:4" x14ac:dyDescent="0.2">
      <c r="A8980" s="6">
        <v>8978</v>
      </c>
      <c r="B8980">
        <v>8979</v>
      </c>
      <c r="D8980">
        <v>0.37329905373604749</v>
      </c>
    </row>
    <row r="8981" spans="1:4" x14ac:dyDescent="0.2">
      <c r="A8981" s="6">
        <v>8979</v>
      </c>
      <c r="B8981">
        <v>8980</v>
      </c>
      <c r="D8981">
        <v>0.37329905373604749</v>
      </c>
    </row>
    <row r="8982" spans="1:4" x14ac:dyDescent="0.2">
      <c r="A8982" s="6">
        <v>8980</v>
      </c>
      <c r="B8982">
        <v>8981</v>
      </c>
      <c r="D8982">
        <v>0.37329905373604749</v>
      </c>
    </row>
    <row r="8983" spans="1:4" x14ac:dyDescent="0.2">
      <c r="A8983" s="6">
        <v>8981</v>
      </c>
      <c r="B8983">
        <v>8982</v>
      </c>
      <c r="D8983">
        <v>0.37329905373604749</v>
      </c>
    </row>
    <row r="8984" spans="1:4" x14ac:dyDescent="0.2">
      <c r="A8984" s="6">
        <v>8982</v>
      </c>
      <c r="B8984">
        <v>8983</v>
      </c>
      <c r="D8984">
        <v>0.37329905373604749</v>
      </c>
    </row>
    <row r="8985" spans="1:4" x14ac:dyDescent="0.2">
      <c r="A8985" s="6">
        <v>8983</v>
      </c>
      <c r="B8985">
        <v>8984</v>
      </c>
      <c r="D8985">
        <v>0.37329905373604749</v>
      </c>
    </row>
    <row r="8986" spans="1:4" x14ac:dyDescent="0.2">
      <c r="A8986" s="6">
        <v>8984</v>
      </c>
      <c r="B8986">
        <v>8985</v>
      </c>
      <c r="D8986">
        <v>0.37329905373604749</v>
      </c>
    </row>
    <row r="8987" spans="1:4" x14ac:dyDescent="0.2">
      <c r="A8987" s="6">
        <v>8985</v>
      </c>
      <c r="B8987">
        <v>8986</v>
      </c>
      <c r="D8987">
        <v>0.37329905373604749</v>
      </c>
    </row>
    <row r="8988" spans="1:4" x14ac:dyDescent="0.2">
      <c r="A8988" s="6">
        <v>8986</v>
      </c>
      <c r="B8988">
        <v>8987</v>
      </c>
      <c r="D8988">
        <v>0.37329905373604749</v>
      </c>
    </row>
    <row r="8989" spans="1:4" x14ac:dyDescent="0.2">
      <c r="A8989" s="6">
        <v>8987</v>
      </c>
      <c r="B8989">
        <v>8988</v>
      </c>
      <c r="D8989">
        <v>0.37329905373604749</v>
      </c>
    </row>
    <row r="8990" spans="1:4" x14ac:dyDescent="0.2">
      <c r="A8990" s="6">
        <v>8988</v>
      </c>
      <c r="B8990">
        <v>8989</v>
      </c>
      <c r="D8990">
        <v>0.37329905373604749</v>
      </c>
    </row>
    <row r="8991" spans="1:4" x14ac:dyDescent="0.2">
      <c r="A8991" s="6">
        <v>8989</v>
      </c>
      <c r="B8991">
        <v>8990</v>
      </c>
      <c r="D8991">
        <v>0.37329905373604749</v>
      </c>
    </row>
    <row r="8992" spans="1:4" x14ac:dyDescent="0.2">
      <c r="A8992" s="6">
        <v>8990</v>
      </c>
      <c r="B8992">
        <v>8991</v>
      </c>
      <c r="D8992">
        <v>0.37329905373604749</v>
      </c>
    </row>
    <row r="8993" spans="1:4" x14ac:dyDescent="0.2">
      <c r="A8993" s="6">
        <v>8991</v>
      </c>
      <c r="B8993">
        <v>8992</v>
      </c>
      <c r="D8993">
        <v>0.37329905373604749</v>
      </c>
    </row>
    <row r="8994" spans="1:4" x14ac:dyDescent="0.2">
      <c r="A8994" s="6">
        <v>8992</v>
      </c>
      <c r="B8994">
        <v>8993</v>
      </c>
      <c r="D8994">
        <v>0.37329905373604749</v>
      </c>
    </row>
    <row r="8995" spans="1:4" x14ac:dyDescent="0.2">
      <c r="A8995" s="6">
        <v>8993</v>
      </c>
      <c r="B8995">
        <v>8994</v>
      </c>
      <c r="D8995">
        <v>0.37329905373604749</v>
      </c>
    </row>
    <row r="8996" spans="1:4" x14ac:dyDescent="0.2">
      <c r="A8996" s="6">
        <v>8994</v>
      </c>
      <c r="B8996">
        <v>8995</v>
      </c>
      <c r="D8996">
        <v>0.37329905373604749</v>
      </c>
    </row>
    <row r="8997" spans="1:4" x14ac:dyDescent="0.2">
      <c r="A8997" s="6">
        <v>8995</v>
      </c>
      <c r="B8997">
        <v>8996</v>
      </c>
      <c r="D8997">
        <v>0.37329905373604749</v>
      </c>
    </row>
    <row r="8998" spans="1:4" x14ac:dyDescent="0.2">
      <c r="A8998" s="6">
        <v>8996</v>
      </c>
      <c r="B8998">
        <v>8997</v>
      </c>
      <c r="D8998">
        <v>0.37329905373604749</v>
      </c>
    </row>
    <row r="8999" spans="1:4" x14ac:dyDescent="0.2">
      <c r="A8999" s="6">
        <v>8997</v>
      </c>
      <c r="B8999">
        <v>8998</v>
      </c>
      <c r="D8999">
        <v>0.37329905373604749</v>
      </c>
    </row>
    <row r="9000" spans="1:4" x14ac:dyDescent="0.2">
      <c r="A9000" s="6">
        <v>8998</v>
      </c>
      <c r="B9000">
        <v>8999</v>
      </c>
      <c r="D9000">
        <v>0.37329905373604749</v>
      </c>
    </row>
    <row r="9001" spans="1:4" x14ac:dyDescent="0.2">
      <c r="A9001" s="6">
        <v>8999</v>
      </c>
      <c r="B9001">
        <v>9000</v>
      </c>
      <c r="D9001">
        <v>0.37329905373604749</v>
      </c>
    </row>
    <row r="9002" spans="1:4" x14ac:dyDescent="0.2">
      <c r="A9002" s="6">
        <v>9000</v>
      </c>
      <c r="B9002">
        <v>9001</v>
      </c>
      <c r="D9002">
        <v>0.37329905373604749</v>
      </c>
    </row>
    <row r="9003" spans="1:4" x14ac:dyDescent="0.2">
      <c r="A9003" s="6">
        <v>9001</v>
      </c>
      <c r="B9003">
        <v>9002</v>
      </c>
      <c r="D9003">
        <v>0.37329905373604749</v>
      </c>
    </row>
    <row r="9004" spans="1:4" x14ac:dyDescent="0.2">
      <c r="A9004" s="6">
        <v>9002</v>
      </c>
      <c r="B9004">
        <v>9003</v>
      </c>
      <c r="D9004">
        <v>0.37329905373604749</v>
      </c>
    </row>
    <row r="9005" spans="1:4" x14ac:dyDescent="0.2">
      <c r="A9005" s="6">
        <v>9003</v>
      </c>
      <c r="B9005">
        <v>9004</v>
      </c>
      <c r="D9005">
        <v>0.37329905373604749</v>
      </c>
    </row>
    <row r="9006" spans="1:4" x14ac:dyDescent="0.2">
      <c r="A9006" s="6">
        <v>9004</v>
      </c>
      <c r="B9006">
        <v>9005</v>
      </c>
      <c r="D9006">
        <v>0.37329905373604749</v>
      </c>
    </row>
    <row r="9007" spans="1:4" x14ac:dyDescent="0.2">
      <c r="A9007" s="6">
        <v>9005</v>
      </c>
      <c r="B9007">
        <v>9006</v>
      </c>
      <c r="D9007">
        <v>0.37329905373604749</v>
      </c>
    </row>
    <row r="9008" spans="1:4" x14ac:dyDescent="0.2">
      <c r="A9008" s="6">
        <v>9006</v>
      </c>
      <c r="B9008">
        <v>9007</v>
      </c>
      <c r="D9008">
        <v>0.37329905373604749</v>
      </c>
    </row>
    <row r="9009" spans="1:4" x14ac:dyDescent="0.2">
      <c r="A9009" s="6">
        <v>9007</v>
      </c>
      <c r="B9009">
        <v>9008</v>
      </c>
      <c r="D9009">
        <v>0.37329905373604749</v>
      </c>
    </row>
    <row r="9010" spans="1:4" x14ac:dyDescent="0.2">
      <c r="A9010" s="6">
        <v>9008</v>
      </c>
      <c r="B9010">
        <v>9009</v>
      </c>
      <c r="D9010">
        <v>0.37329905373604749</v>
      </c>
    </row>
    <row r="9011" spans="1:4" x14ac:dyDescent="0.2">
      <c r="A9011" s="6">
        <v>9009</v>
      </c>
      <c r="B9011">
        <v>9010</v>
      </c>
      <c r="D9011">
        <v>0.37329905373604749</v>
      </c>
    </row>
    <row r="9012" spans="1:4" x14ac:dyDescent="0.2">
      <c r="A9012" s="6">
        <v>9010</v>
      </c>
      <c r="B9012">
        <v>9011</v>
      </c>
      <c r="D9012">
        <v>0.37329905373604749</v>
      </c>
    </row>
    <row r="9013" spans="1:4" x14ac:dyDescent="0.2">
      <c r="A9013" s="6">
        <v>9011</v>
      </c>
      <c r="B9013">
        <v>9012</v>
      </c>
      <c r="D9013">
        <v>0.37329905373604749</v>
      </c>
    </row>
    <row r="9014" spans="1:4" x14ac:dyDescent="0.2">
      <c r="A9014" s="6">
        <v>9012</v>
      </c>
      <c r="B9014">
        <v>9013</v>
      </c>
      <c r="D9014">
        <v>0.37329905373604749</v>
      </c>
    </row>
    <row r="9015" spans="1:4" x14ac:dyDescent="0.2">
      <c r="A9015" s="6">
        <v>9013</v>
      </c>
      <c r="B9015">
        <v>9014</v>
      </c>
      <c r="D9015">
        <v>0.37329905373604749</v>
      </c>
    </row>
    <row r="9016" spans="1:4" x14ac:dyDescent="0.2">
      <c r="A9016" s="6">
        <v>9014</v>
      </c>
      <c r="B9016">
        <v>9015</v>
      </c>
      <c r="D9016">
        <v>0.37329905373604749</v>
      </c>
    </row>
    <row r="9017" spans="1:4" x14ac:dyDescent="0.2">
      <c r="A9017" s="6">
        <v>9015</v>
      </c>
      <c r="B9017">
        <v>9016</v>
      </c>
      <c r="D9017">
        <v>0.37329905373604749</v>
      </c>
    </row>
    <row r="9018" spans="1:4" x14ac:dyDescent="0.2">
      <c r="A9018" s="6">
        <v>9016</v>
      </c>
      <c r="B9018">
        <v>9017</v>
      </c>
      <c r="D9018">
        <v>0.37329905373604749</v>
      </c>
    </row>
    <row r="9019" spans="1:4" x14ac:dyDescent="0.2">
      <c r="A9019" s="6">
        <v>9017</v>
      </c>
      <c r="B9019">
        <v>9018</v>
      </c>
      <c r="D9019">
        <v>0.37329905373604749</v>
      </c>
    </row>
    <row r="9020" spans="1:4" x14ac:dyDescent="0.2">
      <c r="A9020" s="6">
        <v>9018</v>
      </c>
      <c r="B9020">
        <v>9019</v>
      </c>
      <c r="D9020">
        <v>0.37329905373604749</v>
      </c>
    </row>
    <row r="9021" spans="1:4" x14ac:dyDescent="0.2">
      <c r="A9021" s="6">
        <v>9019</v>
      </c>
      <c r="B9021">
        <v>9020</v>
      </c>
      <c r="D9021">
        <v>0.37329905373604749</v>
      </c>
    </row>
    <row r="9022" spans="1:4" x14ac:dyDescent="0.2">
      <c r="A9022" s="6">
        <v>9020</v>
      </c>
      <c r="B9022">
        <v>9021</v>
      </c>
      <c r="D9022">
        <v>0.37329905373604749</v>
      </c>
    </row>
    <row r="9023" spans="1:4" x14ac:dyDescent="0.2">
      <c r="A9023" s="6">
        <v>9021</v>
      </c>
      <c r="B9023">
        <v>9022</v>
      </c>
      <c r="D9023">
        <v>0.37329905373604749</v>
      </c>
    </row>
    <row r="9024" spans="1:4" x14ac:dyDescent="0.2">
      <c r="A9024" s="6">
        <v>9022</v>
      </c>
      <c r="B9024">
        <v>9023</v>
      </c>
      <c r="D9024">
        <v>0.37329905373604749</v>
      </c>
    </row>
    <row r="9025" spans="1:4" x14ac:dyDescent="0.2">
      <c r="A9025" s="6">
        <v>9023</v>
      </c>
      <c r="B9025">
        <v>9024</v>
      </c>
      <c r="D9025">
        <v>0.37329905373604749</v>
      </c>
    </row>
    <row r="9026" spans="1:4" x14ac:dyDescent="0.2">
      <c r="A9026" s="6">
        <v>9024</v>
      </c>
      <c r="B9026">
        <v>9025</v>
      </c>
      <c r="D9026">
        <v>0.37329905373604749</v>
      </c>
    </row>
    <row r="9027" spans="1:4" x14ac:dyDescent="0.2">
      <c r="A9027" s="6">
        <v>9025</v>
      </c>
      <c r="B9027">
        <v>9026</v>
      </c>
      <c r="D9027">
        <v>0.37329905373604749</v>
      </c>
    </row>
    <row r="9028" spans="1:4" x14ac:dyDescent="0.2">
      <c r="A9028" s="6">
        <v>9026</v>
      </c>
      <c r="B9028">
        <v>9027</v>
      </c>
      <c r="D9028">
        <v>0.37329905373604749</v>
      </c>
    </row>
    <row r="9029" spans="1:4" x14ac:dyDescent="0.2">
      <c r="A9029" s="6">
        <v>9027</v>
      </c>
      <c r="B9029">
        <v>9028</v>
      </c>
      <c r="D9029">
        <v>0.37329905373604749</v>
      </c>
    </row>
    <row r="9030" spans="1:4" x14ac:dyDescent="0.2">
      <c r="A9030" s="6">
        <v>9028</v>
      </c>
      <c r="B9030">
        <v>9029</v>
      </c>
      <c r="D9030">
        <v>0.37329905373604749</v>
      </c>
    </row>
    <row r="9031" spans="1:4" x14ac:dyDescent="0.2">
      <c r="A9031" s="6">
        <v>9029</v>
      </c>
      <c r="B9031">
        <v>9030</v>
      </c>
      <c r="D9031">
        <v>0.37329905373604749</v>
      </c>
    </row>
    <row r="9032" spans="1:4" x14ac:dyDescent="0.2">
      <c r="A9032" s="6">
        <v>9030</v>
      </c>
      <c r="B9032">
        <v>9031</v>
      </c>
      <c r="D9032">
        <v>0.37329905373604749</v>
      </c>
    </row>
    <row r="9033" spans="1:4" x14ac:dyDescent="0.2">
      <c r="A9033" s="6">
        <v>9031</v>
      </c>
      <c r="B9033">
        <v>9032</v>
      </c>
      <c r="D9033">
        <v>0.37329905373604749</v>
      </c>
    </row>
    <row r="9034" spans="1:4" x14ac:dyDescent="0.2">
      <c r="A9034" s="6">
        <v>9032</v>
      </c>
      <c r="B9034">
        <v>9033</v>
      </c>
      <c r="D9034">
        <v>0.37329905373604749</v>
      </c>
    </row>
    <row r="9035" spans="1:4" x14ac:dyDescent="0.2">
      <c r="A9035" s="6">
        <v>9033</v>
      </c>
      <c r="B9035">
        <v>9034</v>
      </c>
      <c r="D9035">
        <v>0.37329905373604749</v>
      </c>
    </row>
    <row r="9036" spans="1:4" x14ac:dyDescent="0.2">
      <c r="A9036" s="6">
        <v>9034</v>
      </c>
      <c r="B9036">
        <v>9035</v>
      </c>
      <c r="D9036">
        <v>0.37329905373604749</v>
      </c>
    </row>
    <row r="9037" spans="1:4" x14ac:dyDescent="0.2">
      <c r="A9037" s="6">
        <v>9035</v>
      </c>
      <c r="B9037">
        <v>9036</v>
      </c>
      <c r="D9037">
        <v>0.37329905373604749</v>
      </c>
    </row>
    <row r="9038" spans="1:4" x14ac:dyDescent="0.2">
      <c r="A9038" s="6">
        <v>9036</v>
      </c>
      <c r="B9038">
        <v>9037</v>
      </c>
      <c r="D9038">
        <v>0.37329905373604749</v>
      </c>
    </row>
    <row r="9039" spans="1:4" x14ac:dyDescent="0.2">
      <c r="A9039" s="6">
        <v>9037</v>
      </c>
      <c r="B9039">
        <v>9038</v>
      </c>
      <c r="D9039">
        <v>0.37329905373604749</v>
      </c>
    </row>
    <row r="9040" spans="1:4" x14ac:dyDescent="0.2">
      <c r="A9040" s="6">
        <v>9038</v>
      </c>
      <c r="B9040">
        <v>9039</v>
      </c>
      <c r="D9040">
        <v>0.37329905373604749</v>
      </c>
    </row>
    <row r="9041" spans="1:4" x14ac:dyDescent="0.2">
      <c r="A9041" s="6">
        <v>9039</v>
      </c>
      <c r="B9041">
        <v>9040</v>
      </c>
      <c r="D9041">
        <v>0.37329905373604749</v>
      </c>
    </row>
    <row r="9042" spans="1:4" x14ac:dyDescent="0.2">
      <c r="A9042" s="6">
        <v>9040</v>
      </c>
      <c r="B9042">
        <v>9041</v>
      </c>
      <c r="D9042">
        <v>0.37329905373604749</v>
      </c>
    </row>
    <row r="9043" spans="1:4" x14ac:dyDescent="0.2">
      <c r="A9043" s="6">
        <v>9041</v>
      </c>
      <c r="B9043">
        <v>9042</v>
      </c>
      <c r="D9043">
        <v>0.37329905373604749</v>
      </c>
    </row>
    <row r="9044" spans="1:4" x14ac:dyDescent="0.2">
      <c r="A9044" s="6">
        <v>9042</v>
      </c>
      <c r="B9044">
        <v>9043</v>
      </c>
      <c r="D9044">
        <v>0.37329905373604749</v>
      </c>
    </row>
    <row r="9045" spans="1:4" x14ac:dyDescent="0.2">
      <c r="A9045" s="6">
        <v>9043</v>
      </c>
      <c r="B9045">
        <v>9044</v>
      </c>
      <c r="D9045">
        <v>0.37329905373604749</v>
      </c>
    </row>
    <row r="9046" spans="1:4" x14ac:dyDescent="0.2">
      <c r="A9046" s="6">
        <v>9044</v>
      </c>
      <c r="B9046">
        <v>9045</v>
      </c>
      <c r="D9046">
        <v>0.37329905373604749</v>
      </c>
    </row>
    <row r="9047" spans="1:4" x14ac:dyDescent="0.2">
      <c r="A9047" s="6">
        <v>9045</v>
      </c>
      <c r="B9047">
        <v>9046</v>
      </c>
      <c r="D9047">
        <v>0.37329905373604749</v>
      </c>
    </row>
    <row r="9048" spans="1:4" x14ac:dyDescent="0.2">
      <c r="A9048" s="6">
        <v>9046</v>
      </c>
      <c r="B9048">
        <v>9047</v>
      </c>
      <c r="D9048">
        <v>0.37329905373604749</v>
      </c>
    </row>
    <row r="9049" spans="1:4" x14ac:dyDescent="0.2">
      <c r="A9049" s="6">
        <v>9047</v>
      </c>
      <c r="B9049">
        <v>9048</v>
      </c>
      <c r="D9049">
        <v>0.37329905373604749</v>
      </c>
    </row>
    <row r="9050" spans="1:4" x14ac:dyDescent="0.2">
      <c r="A9050" s="6">
        <v>9048</v>
      </c>
      <c r="B9050">
        <v>9049</v>
      </c>
      <c r="D9050">
        <v>0.37329905373604749</v>
      </c>
    </row>
    <row r="9051" spans="1:4" x14ac:dyDescent="0.2">
      <c r="A9051" s="6">
        <v>9049</v>
      </c>
      <c r="B9051">
        <v>9050</v>
      </c>
      <c r="D9051">
        <v>0.37329905373604749</v>
      </c>
    </row>
    <row r="9052" spans="1:4" x14ac:dyDescent="0.2">
      <c r="A9052" s="6">
        <v>9050</v>
      </c>
      <c r="B9052">
        <v>9051</v>
      </c>
      <c r="D9052">
        <v>0.37329905373604749</v>
      </c>
    </row>
    <row r="9053" spans="1:4" x14ac:dyDescent="0.2">
      <c r="A9053" s="6">
        <v>9051</v>
      </c>
      <c r="B9053">
        <v>9052</v>
      </c>
      <c r="D9053">
        <v>0.37329905373604749</v>
      </c>
    </row>
    <row r="9054" spans="1:4" x14ac:dyDescent="0.2">
      <c r="A9054" s="6">
        <v>9052</v>
      </c>
      <c r="B9054">
        <v>9053</v>
      </c>
      <c r="D9054">
        <v>0.37329905373604749</v>
      </c>
    </row>
    <row r="9055" spans="1:4" x14ac:dyDescent="0.2">
      <c r="A9055" s="6">
        <v>9053</v>
      </c>
      <c r="B9055">
        <v>9054</v>
      </c>
      <c r="D9055">
        <v>0.37329905373604749</v>
      </c>
    </row>
    <row r="9056" spans="1:4" x14ac:dyDescent="0.2">
      <c r="A9056" s="6">
        <v>9054</v>
      </c>
      <c r="B9056">
        <v>9055</v>
      </c>
      <c r="D9056">
        <v>0.37329905373604749</v>
      </c>
    </row>
    <row r="9057" spans="1:4" x14ac:dyDescent="0.2">
      <c r="A9057" s="6">
        <v>9055</v>
      </c>
      <c r="B9057">
        <v>9056</v>
      </c>
      <c r="D9057">
        <v>0.37329905373604749</v>
      </c>
    </row>
    <row r="9058" spans="1:4" x14ac:dyDescent="0.2">
      <c r="A9058" s="6">
        <v>9056</v>
      </c>
      <c r="B9058">
        <v>9057</v>
      </c>
      <c r="D9058">
        <v>0.37329905373604749</v>
      </c>
    </row>
    <row r="9059" spans="1:4" x14ac:dyDescent="0.2">
      <c r="A9059" s="6">
        <v>9057</v>
      </c>
      <c r="B9059">
        <v>9058</v>
      </c>
      <c r="D9059">
        <v>0.37329905373604749</v>
      </c>
    </row>
    <row r="9060" spans="1:4" x14ac:dyDescent="0.2">
      <c r="A9060" s="6">
        <v>9058</v>
      </c>
      <c r="B9060">
        <v>9059</v>
      </c>
      <c r="D9060">
        <v>0.37329905373604749</v>
      </c>
    </row>
    <row r="9061" spans="1:4" x14ac:dyDescent="0.2">
      <c r="A9061" s="6">
        <v>9059</v>
      </c>
      <c r="B9061">
        <v>9060</v>
      </c>
      <c r="D9061">
        <v>0.37329905373604749</v>
      </c>
    </row>
    <row r="9062" spans="1:4" x14ac:dyDescent="0.2">
      <c r="A9062" s="6">
        <v>9060</v>
      </c>
      <c r="B9062">
        <v>9061</v>
      </c>
      <c r="D9062">
        <v>0.37329905373604749</v>
      </c>
    </row>
    <row r="9063" spans="1:4" x14ac:dyDescent="0.2">
      <c r="A9063" s="6">
        <v>9061</v>
      </c>
      <c r="B9063">
        <v>9062</v>
      </c>
      <c r="D9063">
        <v>0.37329905373604749</v>
      </c>
    </row>
    <row r="9064" spans="1:4" x14ac:dyDescent="0.2">
      <c r="A9064" s="6">
        <v>9062</v>
      </c>
      <c r="B9064">
        <v>9063</v>
      </c>
      <c r="D9064">
        <v>0.37329905373604749</v>
      </c>
    </row>
    <row r="9065" spans="1:4" x14ac:dyDescent="0.2">
      <c r="A9065" s="6">
        <v>9063</v>
      </c>
      <c r="B9065">
        <v>9064</v>
      </c>
      <c r="D9065">
        <v>0.37329905373604749</v>
      </c>
    </row>
    <row r="9066" spans="1:4" x14ac:dyDescent="0.2">
      <c r="A9066" s="6">
        <v>9064</v>
      </c>
      <c r="B9066">
        <v>9065</v>
      </c>
      <c r="D9066">
        <v>0.37329905373604749</v>
      </c>
    </row>
    <row r="9067" spans="1:4" x14ac:dyDescent="0.2">
      <c r="A9067" s="6">
        <v>9065</v>
      </c>
      <c r="B9067">
        <v>9066</v>
      </c>
      <c r="D9067">
        <v>0.37329905373604749</v>
      </c>
    </row>
    <row r="9068" spans="1:4" x14ac:dyDescent="0.2">
      <c r="A9068" s="6">
        <v>9066</v>
      </c>
      <c r="B9068">
        <v>9067</v>
      </c>
      <c r="D9068">
        <v>0.37329905373604749</v>
      </c>
    </row>
    <row r="9069" spans="1:4" x14ac:dyDescent="0.2">
      <c r="A9069" s="6">
        <v>9067</v>
      </c>
      <c r="B9069">
        <v>9068</v>
      </c>
      <c r="D9069">
        <v>0.37329905373604749</v>
      </c>
    </row>
    <row r="9070" spans="1:4" x14ac:dyDescent="0.2">
      <c r="A9070" s="6">
        <v>9068</v>
      </c>
      <c r="B9070">
        <v>9069</v>
      </c>
      <c r="D9070">
        <v>0.37329905373604749</v>
      </c>
    </row>
    <row r="9071" spans="1:4" x14ac:dyDescent="0.2">
      <c r="A9071" s="6">
        <v>9069</v>
      </c>
      <c r="B9071">
        <v>9070</v>
      </c>
      <c r="D9071">
        <v>0.37329905373604749</v>
      </c>
    </row>
    <row r="9072" spans="1:4" x14ac:dyDescent="0.2">
      <c r="A9072" s="6">
        <v>9070</v>
      </c>
      <c r="B9072">
        <v>9071</v>
      </c>
      <c r="D9072">
        <v>0.37329905373604749</v>
      </c>
    </row>
    <row r="9073" spans="1:4" x14ac:dyDescent="0.2">
      <c r="A9073" s="6">
        <v>9071</v>
      </c>
      <c r="B9073">
        <v>9072</v>
      </c>
      <c r="D9073">
        <v>0.37329905373604749</v>
      </c>
    </row>
    <row r="9074" spans="1:4" x14ac:dyDescent="0.2">
      <c r="A9074" s="6">
        <v>9072</v>
      </c>
      <c r="B9074">
        <v>9073</v>
      </c>
      <c r="D9074">
        <v>0.37329905373604749</v>
      </c>
    </row>
    <row r="9075" spans="1:4" x14ac:dyDescent="0.2">
      <c r="A9075" s="6">
        <v>9073</v>
      </c>
      <c r="B9075">
        <v>9074</v>
      </c>
      <c r="D9075">
        <v>0.37329905373604749</v>
      </c>
    </row>
    <row r="9076" spans="1:4" x14ac:dyDescent="0.2">
      <c r="A9076" s="6">
        <v>9074</v>
      </c>
      <c r="B9076">
        <v>9075</v>
      </c>
      <c r="D9076">
        <v>0.37329905373604749</v>
      </c>
    </row>
    <row r="9077" spans="1:4" x14ac:dyDescent="0.2">
      <c r="A9077" s="6">
        <v>9075</v>
      </c>
      <c r="B9077">
        <v>9076</v>
      </c>
      <c r="D9077">
        <v>0.37329905373604749</v>
      </c>
    </row>
    <row r="9078" spans="1:4" x14ac:dyDescent="0.2">
      <c r="A9078" s="6">
        <v>9076</v>
      </c>
      <c r="B9078">
        <v>9077</v>
      </c>
      <c r="D9078">
        <v>0.37329905373604749</v>
      </c>
    </row>
    <row r="9079" spans="1:4" x14ac:dyDescent="0.2">
      <c r="A9079" s="6">
        <v>9077</v>
      </c>
      <c r="B9079">
        <v>9078</v>
      </c>
      <c r="D9079">
        <v>0.37329905373604749</v>
      </c>
    </row>
    <row r="9080" spans="1:4" x14ac:dyDescent="0.2">
      <c r="A9080" s="6">
        <v>9078</v>
      </c>
      <c r="B9080">
        <v>9079</v>
      </c>
      <c r="D9080">
        <v>0.37329905373604749</v>
      </c>
    </row>
    <row r="9081" spans="1:4" x14ac:dyDescent="0.2">
      <c r="A9081" s="6">
        <v>9079</v>
      </c>
      <c r="B9081">
        <v>9080</v>
      </c>
      <c r="D9081">
        <v>0.37329905373604749</v>
      </c>
    </row>
    <row r="9082" spans="1:4" x14ac:dyDescent="0.2">
      <c r="A9082" s="6">
        <v>9080</v>
      </c>
      <c r="B9082">
        <v>9081</v>
      </c>
      <c r="D9082">
        <v>0.37329905373604749</v>
      </c>
    </row>
    <row r="9083" spans="1:4" x14ac:dyDescent="0.2">
      <c r="A9083" s="6">
        <v>9081</v>
      </c>
      <c r="B9083">
        <v>9082</v>
      </c>
      <c r="D9083">
        <v>0.37329905373604749</v>
      </c>
    </row>
    <row r="9084" spans="1:4" x14ac:dyDescent="0.2">
      <c r="A9084" s="6">
        <v>9082</v>
      </c>
      <c r="B9084">
        <v>9083</v>
      </c>
      <c r="D9084">
        <v>0.37329905373604749</v>
      </c>
    </row>
    <row r="9085" spans="1:4" x14ac:dyDescent="0.2">
      <c r="A9085" s="6">
        <v>9083</v>
      </c>
      <c r="B9085">
        <v>9084</v>
      </c>
      <c r="D9085">
        <v>0.37329905373604749</v>
      </c>
    </row>
    <row r="9086" spans="1:4" x14ac:dyDescent="0.2">
      <c r="A9086" s="6">
        <v>9084</v>
      </c>
      <c r="B9086">
        <v>9085</v>
      </c>
      <c r="D9086">
        <v>0.37329905373604749</v>
      </c>
    </row>
    <row r="9087" spans="1:4" x14ac:dyDescent="0.2">
      <c r="A9087" s="6">
        <v>9085</v>
      </c>
      <c r="B9087">
        <v>9086</v>
      </c>
      <c r="D9087">
        <v>0.37329905373604749</v>
      </c>
    </row>
    <row r="9088" spans="1:4" x14ac:dyDescent="0.2">
      <c r="A9088" s="6">
        <v>9086</v>
      </c>
      <c r="B9088">
        <v>9087</v>
      </c>
      <c r="D9088">
        <v>0.37329905373604749</v>
      </c>
    </row>
    <row r="9089" spans="1:4" x14ac:dyDescent="0.2">
      <c r="A9089" s="6">
        <v>9087</v>
      </c>
      <c r="B9089">
        <v>9088</v>
      </c>
      <c r="D9089">
        <v>0.37329905373604749</v>
      </c>
    </row>
    <row r="9090" spans="1:4" x14ac:dyDescent="0.2">
      <c r="A9090" s="6">
        <v>9088</v>
      </c>
      <c r="B9090">
        <v>9089</v>
      </c>
      <c r="D9090">
        <v>0.37329905373604749</v>
      </c>
    </row>
    <row r="9091" spans="1:4" x14ac:dyDescent="0.2">
      <c r="A9091" s="6">
        <v>9089</v>
      </c>
      <c r="B9091">
        <v>9090</v>
      </c>
      <c r="D9091">
        <v>0.37329905373604749</v>
      </c>
    </row>
    <row r="9092" spans="1:4" x14ac:dyDescent="0.2">
      <c r="A9092" s="6">
        <v>9090</v>
      </c>
      <c r="B9092">
        <v>9091</v>
      </c>
      <c r="D9092">
        <v>0.37329905373604749</v>
      </c>
    </row>
    <row r="9093" spans="1:4" x14ac:dyDescent="0.2">
      <c r="A9093" s="6">
        <v>9091</v>
      </c>
      <c r="B9093">
        <v>9092</v>
      </c>
      <c r="D9093">
        <v>0.37329905373604749</v>
      </c>
    </row>
    <row r="9094" spans="1:4" x14ac:dyDescent="0.2">
      <c r="A9094" s="6">
        <v>9092</v>
      </c>
      <c r="B9094">
        <v>9093</v>
      </c>
      <c r="D9094">
        <v>0.37329905373604749</v>
      </c>
    </row>
    <row r="9095" spans="1:4" x14ac:dyDescent="0.2">
      <c r="A9095" s="6">
        <v>9093</v>
      </c>
      <c r="B9095">
        <v>9094</v>
      </c>
      <c r="D9095">
        <v>0.37329905373604749</v>
      </c>
    </row>
    <row r="9096" spans="1:4" x14ac:dyDescent="0.2">
      <c r="A9096" s="6">
        <v>9094</v>
      </c>
      <c r="B9096">
        <v>9095</v>
      </c>
      <c r="D9096">
        <v>0.37329905373604749</v>
      </c>
    </row>
    <row r="9097" spans="1:4" x14ac:dyDescent="0.2">
      <c r="A9097" s="6">
        <v>9095</v>
      </c>
      <c r="B9097">
        <v>9096</v>
      </c>
      <c r="D9097">
        <v>0.37329905373604749</v>
      </c>
    </row>
    <row r="9098" spans="1:4" x14ac:dyDescent="0.2">
      <c r="A9098" s="6">
        <v>9096</v>
      </c>
      <c r="B9098">
        <v>9097</v>
      </c>
      <c r="D9098">
        <v>0.37329905373604749</v>
      </c>
    </row>
    <row r="9099" spans="1:4" x14ac:dyDescent="0.2">
      <c r="A9099" s="6">
        <v>9097</v>
      </c>
      <c r="B9099">
        <v>9098</v>
      </c>
      <c r="D9099">
        <v>0.37329905373604749</v>
      </c>
    </row>
    <row r="9100" spans="1:4" x14ac:dyDescent="0.2">
      <c r="A9100" s="6">
        <v>9098</v>
      </c>
      <c r="B9100">
        <v>9099</v>
      </c>
      <c r="D9100">
        <v>0.37329905373604749</v>
      </c>
    </row>
    <row r="9101" spans="1:4" x14ac:dyDescent="0.2">
      <c r="A9101" s="6">
        <v>9099</v>
      </c>
      <c r="B9101">
        <v>9100</v>
      </c>
      <c r="D9101">
        <v>0.37329905373604749</v>
      </c>
    </row>
    <row r="9102" spans="1:4" x14ac:dyDescent="0.2">
      <c r="A9102" s="6">
        <v>9100</v>
      </c>
      <c r="B9102">
        <v>9101</v>
      </c>
      <c r="D9102">
        <v>0.37329905373604749</v>
      </c>
    </row>
    <row r="9103" spans="1:4" x14ac:dyDescent="0.2">
      <c r="A9103" s="6">
        <v>9101</v>
      </c>
      <c r="B9103">
        <v>9102</v>
      </c>
      <c r="D9103">
        <v>0.37329905373604749</v>
      </c>
    </row>
    <row r="9104" spans="1:4" x14ac:dyDescent="0.2">
      <c r="A9104" s="6">
        <v>9102</v>
      </c>
      <c r="B9104">
        <v>9103</v>
      </c>
      <c r="D9104">
        <v>0.37329905373604749</v>
      </c>
    </row>
    <row r="9105" spans="1:4" x14ac:dyDescent="0.2">
      <c r="A9105" s="6">
        <v>9103</v>
      </c>
      <c r="B9105">
        <v>9104</v>
      </c>
      <c r="D9105">
        <v>0.37329905373604749</v>
      </c>
    </row>
    <row r="9106" spans="1:4" x14ac:dyDescent="0.2">
      <c r="A9106" s="6">
        <v>9104</v>
      </c>
      <c r="B9106">
        <v>9105</v>
      </c>
      <c r="D9106">
        <v>0.37329905373604749</v>
      </c>
    </row>
    <row r="9107" spans="1:4" x14ac:dyDescent="0.2">
      <c r="A9107" s="6">
        <v>9105</v>
      </c>
      <c r="B9107">
        <v>9106</v>
      </c>
      <c r="D9107">
        <v>0.37329905373604749</v>
      </c>
    </row>
    <row r="9108" spans="1:4" x14ac:dyDescent="0.2">
      <c r="A9108" s="6">
        <v>9106</v>
      </c>
      <c r="B9108">
        <v>9107</v>
      </c>
      <c r="D9108">
        <v>0.37329905373604749</v>
      </c>
    </row>
    <row r="9109" spans="1:4" x14ac:dyDescent="0.2">
      <c r="A9109" s="6">
        <v>9107</v>
      </c>
      <c r="B9109">
        <v>9108</v>
      </c>
      <c r="D9109">
        <v>0.37329905373604749</v>
      </c>
    </row>
    <row r="9110" spans="1:4" x14ac:dyDescent="0.2">
      <c r="A9110" s="6">
        <v>9108</v>
      </c>
      <c r="B9110">
        <v>9109</v>
      </c>
      <c r="D9110">
        <v>0.37329905373604749</v>
      </c>
    </row>
    <row r="9111" spans="1:4" x14ac:dyDescent="0.2">
      <c r="A9111" s="6">
        <v>9109</v>
      </c>
      <c r="B9111">
        <v>9110</v>
      </c>
      <c r="D9111">
        <v>0.37329905373604749</v>
      </c>
    </row>
    <row r="9112" spans="1:4" x14ac:dyDescent="0.2">
      <c r="A9112" s="6">
        <v>9110</v>
      </c>
      <c r="B9112">
        <v>9111</v>
      </c>
      <c r="D9112">
        <v>0.37329905373604749</v>
      </c>
    </row>
    <row r="9113" spans="1:4" x14ac:dyDescent="0.2">
      <c r="A9113" s="6">
        <v>9111</v>
      </c>
      <c r="B9113">
        <v>9112</v>
      </c>
      <c r="D9113">
        <v>0.37329905373604749</v>
      </c>
    </row>
    <row r="9114" spans="1:4" x14ac:dyDescent="0.2">
      <c r="A9114" s="6">
        <v>9112</v>
      </c>
      <c r="B9114">
        <v>9113</v>
      </c>
      <c r="D9114">
        <v>0.37329905373604749</v>
      </c>
    </row>
    <row r="9115" spans="1:4" x14ac:dyDescent="0.2">
      <c r="A9115" s="6">
        <v>9113</v>
      </c>
      <c r="B9115">
        <v>9114</v>
      </c>
      <c r="D9115">
        <v>0.37329905373604749</v>
      </c>
    </row>
    <row r="9116" spans="1:4" x14ac:dyDescent="0.2">
      <c r="A9116" s="6">
        <v>9114</v>
      </c>
      <c r="B9116">
        <v>9115</v>
      </c>
      <c r="D9116">
        <v>0.37329905373604749</v>
      </c>
    </row>
    <row r="9117" spans="1:4" x14ac:dyDescent="0.2">
      <c r="A9117" s="6">
        <v>9115</v>
      </c>
      <c r="B9117">
        <v>9116</v>
      </c>
      <c r="D9117">
        <v>0.37329905373604749</v>
      </c>
    </row>
    <row r="9118" spans="1:4" x14ac:dyDescent="0.2">
      <c r="A9118" s="6">
        <v>9116</v>
      </c>
      <c r="B9118">
        <v>9117</v>
      </c>
      <c r="D9118">
        <v>0.37329905373604749</v>
      </c>
    </row>
    <row r="9119" spans="1:4" x14ac:dyDescent="0.2">
      <c r="A9119" s="6">
        <v>9117</v>
      </c>
      <c r="B9119">
        <v>9118</v>
      </c>
      <c r="D9119">
        <v>0.37329905373604749</v>
      </c>
    </row>
    <row r="9120" spans="1:4" x14ac:dyDescent="0.2">
      <c r="A9120" s="6">
        <v>9118</v>
      </c>
      <c r="B9120">
        <v>9119</v>
      </c>
      <c r="D9120">
        <v>0.37329905373604749</v>
      </c>
    </row>
    <row r="9121" spans="1:4" x14ac:dyDescent="0.2">
      <c r="A9121" s="6">
        <v>9119</v>
      </c>
      <c r="B9121">
        <v>9120</v>
      </c>
      <c r="D9121">
        <v>0.37329905373604749</v>
      </c>
    </row>
    <row r="9122" spans="1:4" x14ac:dyDescent="0.2">
      <c r="A9122" s="6">
        <v>9120</v>
      </c>
      <c r="B9122">
        <v>9121</v>
      </c>
      <c r="D9122">
        <v>0.37329905373604749</v>
      </c>
    </row>
    <row r="9123" spans="1:4" x14ac:dyDescent="0.2">
      <c r="A9123" s="6">
        <v>9121</v>
      </c>
      <c r="B9123">
        <v>9122</v>
      </c>
      <c r="D9123">
        <v>0.37329905373604749</v>
      </c>
    </row>
    <row r="9124" spans="1:4" x14ac:dyDescent="0.2">
      <c r="A9124" s="6">
        <v>9122</v>
      </c>
      <c r="B9124">
        <v>9123</v>
      </c>
      <c r="D9124">
        <v>0.37329905373604749</v>
      </c>
    </row>
    <row r="9125" spans="1:4" x14ac:dyDescent="0.2">
      <c r="A9125" s="6">
        <v>9123</v>
      </c>
      <c r="B9125">
        <v>9124</v>
      </c>
      <c r="D9125">
        <v>0.37329905373604749</v>
      </c>
    </row>
    <row r="9126" spans="1:4" x14ac:dyDescent="0.2">
      <c r="A9126" s="6">
        <v>9124</v>
      </c>
      <c r="B9126">
        <v>9125</v>
      </c>
      <c r="D9126">
        <v>0.37329905373604749</v>
      </c>
    </row>
    <row r="9127" spans="1:4" x14ac:dyDescent="0.2">
      <c r="A9127" s="6">
        <v>9125</v>
      </c>
      <c r="B9127">
        <v>9126</v>
      </c>
      <c r="D9127">
        <v>0.37329905373604749</v>
      </c>
    </row>
    <row r="9128" spans="1:4" x14ac:dyDescent="0.2">
      <c r="A9128" s="6">
        <v>9126</v>
      </c>
      <c r="B9128">
        <v>9127</v>
      </c>
      <c r="D9128">
        <v>0.37329905373604749</v>
      </c>
    </row>
    <row r="9129" spans="1:4" x14ac:dyDescent="0.2">
      <c r="A9129" s="6">
        <v>9127</v>
      </c>
      <c r="B9129">
        <v>9128</v>
      </c>
      <c r="D9129">
        <v>0.37329905373604749</v>
      </c>
    </row>
    <row r="9130" spans="1:4" x14ac:dyDescent="0.2">
      <c r="A9130" s="6">
        <v>9128</v>
      </c>
      <c r="B9130">
        <v>9129</v>
      </c>
      <c r="D9130">
        <v>0.37329905373604749</v>
      </c>
    </row>
    <row r="9131" spans="1:4" x14ac:dyDescent="0.2">
      <c r="A9131" s="6">
        <v>9129</v>
      </c>
      <c r="B9131">
        <v>9130</v>
      </c>
      <c r="D9131">
        <v>0.37329905373604749</v>
      </c>
    </row>
    <row r="9132" spans="1:4" x14ac:dyDescent="0.2">
      <c r="A9132" s="6">
        <v>9130</v>
      </c>
      <c r="B9132">
        <v>9131</v>
      </c>
      <c r="D9132">
        <v>0.37329905373604749</v>
      </c>
    </row>
    <row r="9133" spans="1:4" x14ac:dyDescent="0.2">
      <c r="A9133" s="6">
        <v>9131</v>
      </c>
      <c r="B9133">
        <v>9132</v>
      </c>
      <c r="D9133">
        <v>0.37329905373604749</v>
      </c>
    </row>
    <row r="9134" spans="1:4" x14ac:dyDescent="0.2">
      <c r="A9134" s="6">
        <v>9132</v>
      </c>
      <c r="B9134">
        <v>9133</v>
      </c>
      <c r="D9134">
        <v>0.37329905373604749</v>
      </c>
    </row>
    <row r="9135" spans="1:4" x14ac:dyDescent="0.2">
      <c r="A9135" s="6">
        <v>9133</v>
      </c>
      <c r="B9135">
        <v>9134</v>
      </c>
      <c r="D9135">
        <v>0.37329905373604749</v>
      </c>
    </row>
    <row r="9136" spans="1:4" x14ac:dyDescent="0.2">
      <c r="A9136" s="6">
        <v>9134</v>
      </c>
      <c r="B9136">
        <v>9135</v>
      </c>
      <c r="D9136">
        <v>0.37329905373604749</v>
      </c>
    </row>
    <row r="9137" spans="1:4" x14ac:dyDescent="0.2">
      <c r="A9137" s="6">
        <v>9135</v>
      </c>
      <c r="B9137">
        <v>9136</v>
      </c>
      <c r="D9137">
        <v>0.37329905373604749</v>
      </c>
    </row>
    <row r="9138" spans="1:4" x14ac:dyDescent="0.2">
      <c r="A9138" s="6">
        <v>9136</v>
      </c>
      <c r="B9138">
        <v>9137</v>
      </c>
      <c r="D9138">
        <v>0.37329905373604749</v>
      </c>
    </row>
    <row r="9139" spans="1:4" x14ac:dyDescent="0.2">
      <c r="A9139" s="6">
        <v>9137</v>
      </c>
      <c r="B9139">
        <v>9138</v>
      </c>
      <c r="D9139">
        <v>0.37329905373604749</v>
      </c>
    </row>
    <row r="9140" spans="1:4" x14ac:dyDescent="0.2">
      <c r="A9140" s="6">
        <v>9138</v>
      </c>
      <c r="B9140">
        <v>9139</v>
      </c>
      <c r="D9140">
        <v>0.37329905373604749</v>
      </c>
    </row>
    <row r="9141" spans="1:4" x14ac:dyDescent="0.2">
      <c r="A9141" s="6">
        <v>9139</v>
      </c>
      <c r="B9141">
        <v>9140</v>
      </c>
      <c r="D9141">
        <v>0.37329905373604749</v>
      </c>
    </row>
    <row r="9142" spans="1:4" x14ac:dyDescent="0.2">
      <c r="A9142" s="6">
        <v>9140</v>
      </c>
      <c r="B9142">
        <v>9141</v>
      </c>
      <c r="D9142">
        <v>0.37329905373604749</v>
      </c>
    </row>
    <row r="9143" spans="1:4" x14ac:dyDescent="0.2">
      <c r="A9143" s="6">
        <v>9141</v>
      </c>
      <c r="B9143">
        <v>9142</v>
      </c>
      <c r="D9143">
        <v>0.37329905373604749</v>
      </c>
    </row>
    <row r="9144" spans="1:4" x14ac:dyDescent="0.2">
      <c r="A9144" s="6">
        <v>9142</v>
      </c>
      <c r="B9144">
        <v>9143</v>
      </c>
      <c r="D9144">
        <v>0.37329905373604749</v>
      </c>
    </row>
    <row r="9145" spans="1:4" x14ac:dyDescent="0.2">
      <c r="A9145" s="6">
        <v>9143</v>
      </c>
      <c r="B9145">
        <v>9144</v>
      </c>
      <c r="D9145">
        <v>0.37329905373604749</v>
      </c>
    </row>
    <row r="9146" spans="1:4" x14ac:dyDescent="0.2">
      <c r="A9146" s="6">
        <v>9144</v>
      </c>
      <c r="B9146">
        <v>9145</v>
      </c>
      <c r="D9146">
        <v>0.37329905373604749</v>
      </c>
    </row>
    <row r="9147" spans="1:4" x14ac:dyDescent="0.2">
      <c r="A9147" s="6">
        <v>9145</v>
      </c>
      <c r="B9147">
        <v>9146</v>
      </c>
      <c r="D9147">
        <v>0.37329905373604749</v>
      </c>
    </row>
    <row r="9148" spans="1:4" x14ac:dyDescent="0.2">
      <c r="A9148" s="6">
        <v>9146</v>
      </c>
      <c r="B9148">
        <v>9147</v>
      </c>
      <c r="D9148">
        <v>0.37329905373604749</v>
      </c>
    </row>
    <row r="9149" spans="1:4" x14ac:dyDescent="0.2">
      <c r="A9149" s="6">
        <v>9147</v>
      </c>
      <c r="B9149">
        <v>9148</v>
      </c>
      <c r="D9149">
        <v>0.37329905373604749</v>
      </c>
    </row>
    <row r="9150" spans="1:4" x14ac:dyDescent="0.2">
      <c r="A9150" s="6">
        <v>9148</v>
      </c>
      <c r="B9150">
        <v>9149</v>
      </c>
      <c r="D9150">
        <v>0.37329905373604749</v>
      </c>
    </row>
    <row r="9151" spans="1:4" x14ac:dyDescent="0.2">
      <c r="A9151" s="6">
        <v>9149</v>
      </c>
      <c r="B9151">
        <v>9150</v>
      </c>
      <c r="D9151">
        <v>0.37329905373604749</v>
      </c>
    </row>
    <row r="9152" spans="1:4" x14ac:dyDescent="0.2">
      <c r="A9152" s="6">
        <v>9150</v>
      </c>
      <c r="B9152">
        <v>9151</v>
      </c>
      <c r="D9152">
        <v>0.37329905373604749</v>
      </c>
    </row>
    <row r="9153" spans="1:4" x14ac:dyDescent="0.2">
      <c r="A9153" s="6">
        <v>9151</v>
      </c>
      <c r="B9153">
        <v>9152</v>
      </c>
      <c r="D9153">
        <v>0.37329905373604749</v>
      </c>
    </row>
    <row r="9154" spans="1:4" x14ac:dyDescent="0.2">
      <c r="A9154" s="6">
        <v>9152</v>
      </c>
      <c r="B9154">
        <v>9153</v>
      </c>
      <c r="D9154">
        <v>0.37329905373604749</v>
      </c>
    </row>
    <row r="9155" spans="1:4" x14ac:dyDescent="0.2">
      <c r="A9155" s="6">
        <v>9153</v>
      </c>
      <c r="B9155">
        <v>9154</v>
      </c>
      <c r="D9155">
        <v>0.37329905373604749</v>
      </c>
    </row>
    <row r="9156" spans="1:4" x14ac:dyDescent="0.2">
      <c r="A9156" s="6">
        <v>9154</v>
      </c>
      <c r="B9156">
        <v>9155</v>
      </c>
      <c r="D9156">
        <v>0.37329905373604749</v>
      </c>
    </row>
    <row r="9157" spans="1:4" x14ac:dyDescent="0.2">
      <c r="A9157" s="6">
        <v>9155</v>
      </c>
      <c r="B9157">
        <v>9156</v>
      </c>
      <c r="D9157">
        <v>0.37329905373604749</v>
      </c>
    </row>
    <row r="9158" spans="1:4" x14ac:dyDescent="0.2">
      <c r="A9158" s="6">
        <v>9156</v>
      </c>
      <c r="B9158">
        <v>9157</v>
      </c>
      <c r="D9158">
        <v>0.37329905373604749</v>
      </c>
    </row>
    <row r="9159" spans="1:4" x14ac:dyDescent="0.2">
      <c r="A9159" s="6">
        <v>9157</v>
      </c>
      <c r="B9159">
        <v>9158</v>
      </c>
      <c r="D9159">
        <v>0.37329905373604749</v>
      </c>
    </row>
    <row r="9160" spans="1:4" x14ac:dyDescent="0.2">
      <c r="A9160" s="6">
        <v>9158</v>
      </c>
      <c r="B9160">
        <v>9159</v>
      </c>
      <c r="D9160">
        <v>0.37329905373604749</v>
      </c>
    </row>
    <row r="9161" spans="1:4" x14ac:dyDescent="0.2">
      <c r="A9161" s="6">
        <v>9159</v>
      </c>
      <c r="B9161">
        <v>9160</v>
      </c>
      <c r="D9161">
        <v>0.37329905373604749</v>
      </c>
    </row>
    <row r="9162" spans="1:4" x14ac:dyDescent="0.2">
      <c r="A9162" s="6">
        <v>9160</v>
      </c>
      <c r="B9162">
        <v>9161</v>
      </c>
      <c r="D9162">
        <v>0.37329905373604749</v>
      </c>
    </row>
    <row r="9163" spans="1:4" x14ac:dyDescent="0.2">
      <c r="A9163" s="6">
        <v>9161</v>
      </c>
      <c r="B9163">
        <v>9162</v>
      </c>
      <c r="D9163">
        <v>0.37329905373604749</v>
      </c>
    </row>
    <row r="9164" spans="1:4" x14ac:dyDescent="0.2">
      <c r="A9164" s="6">
        <v>9162</v>
      </c>
      <c r="B9164">
        <v>9163</v>
      </c>
      <c r="D9164">
        <v>0.37329905373604749</v>
      </c>
    </row>
    <row r="9165" spans="1:4" x14ac:dyDescent="0.2">
      <c r="A9165" s="6">
        <v>9163</v>
      </c>
      <c r="B9165">
        <v>9164</v>
      </c>
      <c r="D9165">
        <v>0.37329905373604749</v>
      </c>
    </row>
    <row r="9166" spans="1:4" x14ac:dyDescent="0.2">
      <c r="A9166" s="6">
        <v>9164</v>
      </c>
      <c r="B9166">
        <v>9165</v>
      </c>
      <c r="D9166">
        <v>0.37329905373604749</v>
      </c>
    </row>
    <row r="9167" spans="1:4" x14ac:dyDescent="0.2">
      <c r="A9167" s="6">
        <v>9165</v>
      </c>
      <c r="B9167">
        <v>9166</v>
      </c>
      <c r="D9167">
        <v>0.37329905373604749</v>
      </c>
    </row>
    <row r="9168" spans="1:4" x14ac:dyDescent="0.2">
      <c r="A9168" s="6">
        <v>9166</v>
      </c>
      <c r="B9168">
        <v>9167</v>
      </c>
      <c r="D9168">
        <v>0.37329905373604749</v>
      </c>
    </row>
    <row r="9169" spans="1:4" x14ac:dyDescent="0.2">
      <c r="A9169" s="6">
        <v>9167</v>
      </c>
      <c r="B9169">
        <v>9168</v>
      </c>
      <c r="D9169">
        <v>0.37329905373604749</v>
      </c>
    </row>
    <row r="9170" spans="1:4" x14ac:dyDescent="0.2">
      <c r="A9170" s="6">
        <v>9168</v>
      </c>
      <c r="B9170">
        <v>9169</v>
      </c>
      <c r="D9170">
        <v>0.37329905373604749</v>
      </c>
    </row>
    <row r="9171" spans="1:4" x14ac:dyDescent="0.2">
      <c r="A9171" s="6">
        <v>9169</v>
      </c>
      <c r="B9171">
        <v>9170</v>
      </c>
      <c r="D9171">
        <v>0.37329905373604749</v>
      </c>
    </row>
    <row r="9172" spans="1:4" x14ac:dyDescent="0.2">
      <c r="A9172" s="6">
        <v>9170</v>
      </c>
      <c r="B9172">
        <v>9171</v>
      </c>
      <c r="D9172">
        <v>0.37329905373604749</v>
      </c>
    </row>
    <row r="9173" spans="1:4" x14ac:dyDescent="0.2">
      <c r="A9173" s="6">
        <v>9171</v>
      </c>
      <c r="B9173">
        <v>9172</v>
      </c>
      <c r="D9173">
        <v>0.37329905373604749</v>
      </c>
    </row>
    <row r="9174" spans="1:4" x14ac:dyDescent="0.2">
      <c r="A9174" s="6">
        <v>9172</v>
      </c>
      <c r="B9174">
        <v>9173</v>
      </c>
      <c r="D9174">
        <v>0.37329905373604749</v>
      </c>
    </row>
    <row r="9175" spans="1:4" x14ac:dyDescent="0.2">
      <c r="A9175" s="6">
        <v>9173</v>
      </c>
      <c r="B9175">
        <v>9174</v>
      </c>
      <c r="D9175">
        <v>0.37329905373604749</v>
      </c>
    </row>
    <row r="9176" spans="1:4" x14ac:dyDescent="0.2">
      <c r="A9176" s="6">
        <v>9174</v>
      </c>
      <c r="B9176">
        <v>9175</v>
      </c>
      <c r="D9176">
        <v>0.37329905373604749</v>
      </c>
    </row>
    <row r="9177" spans="1:4" x14ac:dyDescent="0.2">
      <c r="A9177" s="6">
        <v>9175</v>
      </c>
      <c r="B9177">
        <v>9176</v>
      </c>
      <c r="D9177">
        <v>0.37329905373604749</v>
      </c>
    </row>
    <row r="9178" spans="1:4" x14ac:dyDescent="0.2">
      <c r="A9178" s="6">
        <v>9176</v>
      </c>
      <c r="B9178">
        <v>9177</v>
      </c>
      <c r="D9178">
        <v>0.37329905373604749</v>
      </c>
    </row>
    <row r="9179" spans="1:4" x14ac:dyDescent="0.2">
      <c r="A9179" s="6">
        <v>9177</v>
      </c>
      <c r="B9179">
        <v>9178</v>
      </c>
      <c r="D9179">
        <v>0.37329905373604749</v>
      </c>
    </row>
    <row r="9180" spans="1:4" x14ac:dyDescent="0.2">
      <c r="A9180" s="6">
        <v>9178</v>
      </c>
      <c r="B9180">
        <v>9179</v>
      </c>
      <c r="D9180">
        <v>0.37329905373604749</v>
      </c>
    </row>
    <row r="9181" spans="1:4" x14ac:dyDescent="0.2">
      <c r="A9181" s="6">
        <v>9179</v>
      </c>
      <c r="B9181">
        <v>9180</v>
      </c>
      <c r="D9181">
        <v>0.37329905373604749</v>
      </c>
    </row>
    <row r="9182" spans="1:4" x14ac:dyDescent="0.2">
      <c r="A9182" s="6">
        <v>9180</v>
      </c>
      <c r="B9182">
        <v>9181</v>
      </c>
      <c r="D9182">
        <v>0.37329905373604749</v>
      </c>
    </row>
    <row r="9183" spans="1:4" x14ac:dyDescent="0.2">
      <c r="A9183" s="6">
        <v>9181</v>
      </c>
      <c r="B9183">
        <v>9182</v>
      </c>
      <c r="D9183">
        <v>0.37329905373604749</v>
      </c>
    </row>
    <row r="9184" spans="1:4" x14ac:dyDescent="0.2">
      <c r="A9184" s="6">
        <v>9182</v>
      </c>
      <c r="B9184">
        <v>9183</v>
      </c>
      <c r="D9184">
        <v>0.37329905373604749</v>
      </c>
    </row>
    <row r="9185" spans="1:4" x14ac:dyDescent="0.2">
      <c r="A9185" s="6">
        <v>9183</v>
      </c>
      <c r="B9185">
        <v>9184</v>
      </c>
      <c r="D9185">
        <v>0.37329905373604749</v>
      </c>
    </row>
    <row r="9186" spans="1:4" x14ac:dyDescent="0.2">
      <c r="A9186" s="6">
        <v>9184</v>
      </c>
      <c r="B9186">
        <v>9185</v>
      </c>
      <c r="D9186">
        <v>0.37329905373604749</v>
      </c>
    </row>
    <row r="9187" spans="1:4" x14ac:dyDescent="0.2">
      <c r="A9187" s="6">
        <v>9185</v>
      </c>
      <c r="B9187">
        <v>9186</v>
      </c>
      <c r="D9187">
        <v>0.37329905373604749</v>
      </c>
    </row>
    <row r="9188" spans="1:4" x14ac:dyDescent="0.2">
      <c r="A9188" s="6">
        <v>9186</v>
      </c>
      <c r="B9188">
        <v>9187</v>
      </c>
      <c r="D9188">
        <v>0.37329905373604749</v>
      </c>
    </row>
    <row r="9189" spans="1:4" x14ac:dyDescent="0.2">
      <c r="A9189" s="6">
        <v>9187</v>
      </c>
      <c r="B9189">
        <v>9188</v>
      </c>
      <c r="D9189">
        <v>0.37329905373604749</v>
      </c>
    </row>
    <row r="9190" spans="1:4" x14ac:dyDescent="0.2">
      <c r="A9190" s="6">
        <v>9188</v>
      </c>
      <c r="B9190">
        <v>9189</v>
      </c>
      <c r="D9190">
        <v>0.37329905373604749</v>
      </c>
    </row>
    <row r="9191" spans="1:4" x14ac:dyDescent="0.2">
      <c r="A9191" s="6">
        <v>9189</v>
      </c>
      <c r="B9191">
        <v>9190</v>
      </c>
      <c r="D9191">
        <v>0.37329905373604749</v>
      </c>
    </row>
    <row r="9192" spans="1:4" x14ac:dyDescent="0.2">
      <c r="A9192" s="6">
        <v>9190</v>
      </c>
      <c r="B9192">
        <v>9191</v>
      </c>
      <c r="D9192">
        <v>0.37329905373604749</v>
      </c>
    </row>
    <row r="9193" spans="1:4" x14ac:dyDescent="0.2">
      <c r="A9193" s="6">
        <v>9191</v>
      </c>
      <c r="B9193">
        <v>9192</v>
      </c>
      <c r="D9193">
        <v>0.37329905373604749</v>
      </c>
    </row>
    <row r="9194" spans="1:4" x14ac:dyDescent="0.2">
      <c r="A9194" s="6">
        <v>9192</v>
      </c>
      <c r="B9194">
        <v>9193</v>
      </c>
      <c r="D9194">
        <v>0.37329905373604749</v>
      </c>
    </row>
    <row r="9195" spans="1:4" x14ac:dyDescent="0.2">
      <c r="A9195" s="6">
        <v>9193</v>
      </c>
      <c r="B9195">
        <v>9194</v>
      </c>
      <c r="D9195">
        <v>0.37329905373604749</v>
      </c>
    </row>
    <row r="9196" spans="1:4" x14ac:dyDescent="0.2">
      <c r="A9196" s="6">
        <v>9194</v>
      </c>
      <c r="B9196">
        <v>9195</v>
      </c>
      <c r="D9196">
        <v>0.37329905373604749</v>
      </c>
    </row>
    <row r="9197" spans="1:4" x14ac:dyDescent="0.2">
      <c r="A9197" s="6">
        <v>9195</v>
      </c>
      <c r="B9197">
        <v>9196</v>
      </c>
      <c r="D9197">
        <v>0.37329905373604749</v>
      </c>
    </row>
    <row r="9198" spans="1:4" x14ac:dyDescent="0.2">
      <c r="A9198" s="6">
        <v>9196</v>
      </c>
      <c r="B9198">
        <v>9197</v>
      </c>
      <c r="D9198">
        <v>0.37329905373604749</v>
      </c>
    </row>
    <row r="9199" spans="1:4" x14ac:dyDescent="0.2">
      <c r="A9199" s="6">
        <v>9197</v>
      </c>
      <c r="B9199">
        <v>9198</v>
      </c>
      <c r="D9199">
        <v>0.37329905373604749</v>
      </c>
    </row>
    <row r="9200" spans="1:4" x14ac:dyDescent="0.2">
      <c r="A9200" s="6">
        <v>9198</v>
      </c>
      <c r="B9200">
        <v>9199</v>
      </c>
      <c r="D9200">
        <v>0.37329905373604749</v>
      </c>
    </row>
    <row r="9201" spans="1:4" x14ac:dyDescent="0.2">
      <c r="A9201" s="6">
        <v>9199</v>
      </c>
      <c r="B9201">
        <v>9200</v>
      </c>
      <c r="D9201">
        <v>0.37329905373604749</v>
      </c>
    </row>
    <row r="9202" spans="1:4" x14ac:dyDescent="0.2">
      <c r="A9202" s="6">
        <v>9200</v>
      </c>
      <c r="B9202">
        <v>9201</v>
      </c>
      <c r="D9202">
        <v>0.37329905373604749</v>
      </c>
    </row>
    <row r="9203" spans="1:4" x14ac:dyDescent="0.2">
      <c r="A9203" s="6">
        <v>9201</v>
      </c>
      <c r="B9203">
        <v>9202</v>
      </c>
      <c r="D9203">
        <v>0.37329905373604749</v>
      </c>
    </row>
    <row r="9204" spans="1:4" x14ac:dyDescent="0.2">
      <c r="A9204" s="6">
        <v>9202</v>
      </c>
      <c r="B9204">
        <v>9203</v>
      </c>
      <c r="D9204">
        <v>0.37329905373604749</v>
      </c>
    </row>
    <row r="9205" spans="1:4" x14ac:dyDescent="0.2">
      <c r="A9205" s="6">
        <v>9203</v>
      </c>
      <c r="B9205">
        <v>9204</v>
      </c>
      <c r="D9205">
        <v>0.37329905373604749</v>
      </c>
    </row>
    <row r="9206" spans="1:4" x14ac:dyDescent="0.2">
      <c r="A9206" s="6">
        <v>9204</v>
      </c>
      <c r="B9206">
        <v>9205</v>
      </c>
      <c r="D9206">
        <v>0.37329905373604749</v>
      </c>
    </row>
    <row r="9207" spans="1:4" x14ac:dyDescent="0.2">
      <c r="A9207" s="6">
        <v>9205</v>
      </c>
      <c r="B9207">
        <v>9206</v>
      </c>
      <c r="D9207">
        <v>0.37329905373604749</v>
      </c>
    </row>
    <row r="9208" spans="1:4" x14ac:dyDescent="0.2">
      <c r="A9208" s="6">
        <v>9206</v>
      </c>
      <c r="B9208">
        <v>9207</v>
      </c>
      <c r="D9208">
        <v>0.37329905373604749</v>
      </c>
    </row>
    <row r="9209" spans="1:4" x14ac:dyDescent="0.2">
      <c r="A9209" s="6">
        <v>9207</v>
      </c>
      <c r="B9209">
        <v>9208</v>
      </c>
      <c r="D9209">
        <v>0.37329905373604749</v>
      </c>
    </row>
    <row r="9210" spans="1:4" x14ac:dyDescent="0.2">
      <c r="A9210" s="6">
        <v>9208</v>
      </c>
      <c r="B9210">
        <v>9209</v>
      </c>
      <c r="D9210">
        <v>0.37329905373604749</v>
      </c>
    </row>
    <row r="9211" spans="1:4" x14ac:dyDescent="0.2">
      <c r="A9211" s="6">
        <v>9209</v>
      </c>
      <c r="B9211">
        <v>9210</v>
      </c>
      <c r="D9211">
        <v>0.37329905373604749</v>
      </c>
    </row>
    <row r="9212" spans="1:4" x14ac:dyDescent="0.2">
      <c r="A9212" s="6">
        <v>9210</v>
      </c>
      <c r="B9212">
        <v>9211</v>
      </c>
      <c r="D9212">
        <v>0.37329905373604749</v>
      </c>
    </row>
    <row r="9213" spans="1:4" x14ac:dyDescent="0.2">
      <c r="A9213" s="6">
        <v>9211</v>
      </c>
      <c r="B9213">
        <v>9212</v>
      </c>
      <c r="D9213">
        <v>0.37329905373604749</v>
      </c>
    </row>
    <row r="9214" spans="1:4" x14ac:dyDescent="0.2">
      <c r="A9214" s="6">
        <v>9212</v>
      </c>
      <c r="B9214">
        <v>9213</v>
      </c>
      <c r="D9214">
        <v>0.37329905373604749</v>
      </c>
    </row>
    <row r="9215" spans="1:4" x14ac:dyDescent="0.2">
      <c r="A9215" s="6">
        <v>9213</v>
      </c>
      <c r="B9215">
        <v>9214</v>
      </c>
      <c r="D9215">
        <v>0.37329905373604749</v>
      </c>
    </row>
    <row r="9216" spans="1:4" x14ac:dyDescent="0.2">
      <c r="A9216" s="6">
        <v>9214</v>
      </c>
      <c r="B9216">
        <v>9215</v>
      </c>
      <c r="D9216">
        <v>0.37329905373604749</v>
      </c>
    </row>
    <row r="9217" spans="1:4" x14ac:dyDescent="0.2">
      <c r="A9217" s="6">
        <v>9215</v>
      </c>
      <c r="B9217">
        <v>9216</v>
      </c>
      <c r="D9217">
        <v>0.37329905373604749</v>
      </c>
    </row>
    <row r="9218" spans="1:4" x14ac:dyDescent="0.2">
      <c r="A9218" s="6">
        <v>9216</v>
      </c>
      <c r="B9218">
        <v>9217</v>
      </c>
      <c r="D9218">
        <v>0.37329905373604749</v>
      </c>
    </row>
    <row r="9219" spans="1:4" x14ac:dyDescent="0.2">
      <c r="A9219" s="6">
        <v>9217</v>
      </c>
      <c r="B9219">
        <v>9218</v>
      </c>
      <c r="D9219">
        <v>0.37329905373604749</v>
      </c>
    </row>
    <row r="9220" spans="1:4" x14ac:dyDescent="0.2">
      <c r="A9220" s="6">
        <v>9218</v>
      </c>
      <c r="B9220">
        <v>9219</v>
      </c>
      <c r="D9220">
        <v>0.37329905373604749</v>
      </c>
    </row>
    <row r="9221" spans="1:4" x14ac:dyDescent="0.2">
      <c r="A9221" s="6">
        <v>9219</v>
      </c>
      <c r="B9221">
        <v>9220</v>
      </c>
      <c r="D9221">
        <v>0.37329905373604749</v>
      </c>
    </row>
    <row r="9222" spans="1:4" x14ac:dyDescent="0.2">
      <c r="A9222" s="6">
        <v>9220</v>
      </c>
      <c r="B9222">
        <v>9221</v>
      </c>
      <c r="D9222">
        <v>0.37329905373604749</v>
      </c>
    </row>
    <row r="9223" spans="1:4" x14ac:dyDescent="0.2">
      <c r="A9223" s="6">
        <v>9221</v>
      </c>
      <c r="B9223">
        <v>9222</v>
      </c>
      <c r="D9223">
        <v>0.37329905373604749</v>
      </c>
    </row>
    <row r="9224" spans="1:4" x14ac:dyDescent="0.2">
      <c r="A9224" s="6">
        <v>9222</v>
      </c>
      <c r="B9224">
        <v>9223</v>
      </c>
      <c r="D9224">
        <v>0.37329905373604749</v>
      </c>
    </row>
    <row r="9225" spans="1:4" x14ac:dyDescent="0.2">
      <c r="A9225" s="6">
        <v>9223</v>
      </c>
      <c r="B9225">
        <v>9224</v>
      </c>
      <c r="D9225">
        <v>0.37329905373604749</v>
      </c>
    </row>
    <row r="9226" spans="1:4" x14ac:dyDescent="0.2">
      <c r="A9226" s="6">
        <v>9224</v>
      </c>
      <c r="B9226">
        <v>9225</v>
      </c>
      <c r="D9226">
        <v>0.37329905373604749</v>
      </c>
    </row>
    <row r="9227" spans="1:4" x14ac:dyDescent="0.2">
      <c r="A9227" s="6">
        <v>9225</v>
      </c>
      <c r="B9227">
        <v>9226</v>
      </c>
      <c r="D9227">
        <v>0.37329905373604749</v>
      </c>
    </row>
    <row r="9228" spans="1:4" x14ac:dyDescent="0.2">
      <c r="A9228" s="6">
        <v>9226</v>
      </c>
      <c r="B9228">
        <v>9227</v>
      </c>
      <c r="D9228">
        <v>0.37329905373604749</v>
      </c>
    </row>
    <row r="9229" spans="1:4" x14ac:dyDescent="0.2">
      <c r="A9229" s="6">
        <v>9227</v>
      </c>
      <c r="B9229">
        <v>9228</v>
      </c>
      <c r="D9229">
        <v>0.37329905373604749</v>
      </c>
    </row>
    <row r="9230" spans="1:4" x14ac:dyDescent="0.2">
      <c r="A9230" s="6">
        <v>9228</v>
      </c>
      <c r="B9230">
        <v>9229</v>
      </c>
      <c r="D9230">
        <v>0.37329905373604749</v>
      </c>
    </row>
    <row r="9231" spans="1:4" x14ac:dyDescent="0.2">
      <c r="A9231" s="6">
        <v>9229</v>
      </c>
      <c r="B9231">
        <v>9230</v>
      </c>
      <c r="D9231">
        <v>0.37329905373604749</v>
      </c>
    </row>
    <row r="9232" spans="1:4" x14ac:dyDescent="0.2">
      <c r="A9232" s="6">
        <v>9230</v>
      </c>
      <c r="B9232">
        <v>9231</v>
      </c>
      <c r="D9232">
        <v>0.37329905373604749</v>
      </c>
    </row>
    <row r="9233" spans="1:4" x14ac:dyDescent="0.2">
      <c r="A9233" s="6">
        <v>9231</v>
      </c>
      <c r="B9233">
        <v>9232</v>
      </c>
      <c r="D9233">
        <v>0.37329905373604749</v>
      </c>
    </row>
    <row r="9234" spans="1:4" x14ac:dyDescent="0.2">
      <c r="A9234" s="6">
        <v>9232</v>
      </c>
      <c r="B9234">
        <v>9233</v>
      </c>
      <c r="D9234">
        <v>0.37329905373604749</v>
      </c>
    </row>
    <row r="9235" spans="1:4" x14ac:dyDescent="0.2">
      <c r="A9235" s="6">
        <v>9233</v>
      </c>
      <c r="B9235">
        <v>9234</v>
      </c>
      <c r="D9235">
        <v>0.37329905373604749</v>
      </c>
    </row>
    <row r="9236" spans="1:4" x14ac:dyDescent="0.2">
      <c r="A9236" s="6">
        <v>9234</v>
      </c>
      <c r="B9236">
        <v>9235</v>
      </c>
      <c r="D9236">
        <v>0.37329905373604749</v>
      </c>
    </row>
    <row r="9237" spans="1:4" x14ac:dyDescent="0.2">
      <c r="A9237" s="6">
        <v>9235</v>
      </c>
      <c r="B9237">
        <v>9236</v>
      </c>
      <c r="D9237">
        <v>0.37329905373604749</v>
      </c>
    </row>
    <row r="9238" spans="1:4" x14ac:dyDescent="0.2">
      <c r="A9238" s="6">
        <v>9236</v>
      </c>
      <c r="B9238">
        <v>9237</v>
      </c>
      <c r="D9238">
        <v>0.37329905373604749</v>
      </c>
    </row>
    <row r="9239" spans="1:4" x14ac:dyDescent="0.2">
      <c r="A9239" s="6">
        <v>9237</v>
      </c>
      <c r="B9239">
        <v>9238</v>
      </c>
      <c r="D9239">
        <v>0.37329905373604749</v>
      </c>
    </row>
    <row r="9240" spans="1:4" x14ac:dyDescent="0.2">
      <c r="A9240" s="6">
        <v>9238</v>
      </c>
      <c r="B9240">
        <v>9239</v>
      </c>
      <c r="D9240">
        <v>0.37329905373604749</v>
      </c>
    </row>
    <row r="9241" spans="1:4" x14ac:dyDescent="0.2">
      <c r="A9241" s="6">
        <v>9239</v>
      </c>
      <c r="B9241">
        <v>9240</v>
      </c>
      <c r="D9241">
        <v>0.37329905373604749</v>
      </c>
    </row>
    <row r="9242" spans="1:4" x14ac:dyDescent="0.2">
      <c r="A9242" s="6">
        <v>9240</v>
      </c>
      <c r="B9242">
        <v>9241</v>
      </c>
      <c r="D9242">
        <v>0.37329905373604749</v>
      </c>
    </row>
    <row r="9243" spans="1:4" x14ac:dyDescent="0.2">
      <c r="A9243" s="6">
        <v>9241</v>
      </c>
      <c r="B9243">
        <v>9242</v>
      </c>
      <c r="D9243">
        <v>0.37329905373604749</v>
      </c>
    </row>
    <row r="9244" spans="1:4" x14ac:dyDescent="0.2">
      <c r="A9244" s="6">
        <v>9242</v>
      </c>
      <c r="B9244">
        <v>9243</v>
      </c>
      <c r="D9244">
        <v>0.37329905373604749</v>
      </c>
    </row>
    <row r="9245" spans="1:4" x14ac:dyDescent="0.2">
      <c r="A9245" s="6">
        <v>9243</v>
      </c>
      <c r="B9245">
        <v>9244</v>
      </c>
      <c r="D9245">
        <v>0.37329905373604749</v>
      </c>
    </row>
    <row r="9246" spans="1:4" x14ac:dyDescent="0.2">
      <c r="A9246" s="6">
        <v>9244</v>
      </c>
      <c r="B9246">
        <v>9245</v>
      </c>
      <c r="D9246">
        <v>0.37329905373604749</v>
      </c>
    </row>
    <row r="9247" spans="1:4" x14ac:dyDescent="0.2">
      <c r="A9247" s="6">
        <v>9245</v>
      </c>
      <c r="B9247">
        <v>9246</v>
      </c>
      <c r="D9247">
        <v>0.37329905373604749</v>
      </c>
    </row>
    <row r="9248" spans="1:4" x14ac:dyDescent="0.2">
      <c r="A9248" s="6">
        <v>9246</v>
      </c>
      <c r="B9248">
        <v>9247</v>
      </c>
      <c r="D9248">
        <v>0.37329905373604749</v>
      </c>
    </row>
    <row r="9249" spans="1:4" x14ac:dyDescent="0.2">
      <c r="A9249" s="6">
        <v>9247</v>
      </c>
      <c r="B9249">
        <v>9248</v>
      </c>
      <c r="D9249">
        <v>0.37329905373604749</v>
      </c>
    </row>
    <row r="9250" spans="1:4" x14ac:dyDescent="0.2">
      <c r="A9250" s="6">
        <v>9248</v>
      </c>
      <c r="B9250">
        <v>9249</v>
      </c>
      <c r="D9250">
        <v>0.37329905373604749</v>
      </c>
    </row>
    <row r="9251" spans="1:4" x14ac:dyDescent="0.2">
      <c r="A9251" s="6">
        <v>9249</v>
      </c>
      <c r="B9251">
        <v>9250</v>
      </c>
      <c r="D9251">
        <v>0.37329905373604749</v>
      </c>
    </row>
    <row r="9252" spans="1:4" x14ac:dyDescent="0.2">
      <c r="A9252" s="6">
        <v>9250</v>
      </c>
      <c r="B9252">
        <v>9251</v>
      </c>
      <c r="D9252">
        <v>0.37329905373604749</v>
      </c>
    </row>
    <row r="9253" spans="1:4" x14ac:dyDescent="0.2">
      <c r="A9253" s="6">
        <v>9251</v>
      </c>
      <c r="B9253">
        <v>9252</v>
      </c>
      <c r="D9253">
        <v>0.37329905373604749</v>
      </c>
    </row>
    <row r="9254" spans="1:4" x14ac:dyDescent="0.2">
      <c r="A9254" s="6">
        <v>9252</v>
      </c>
      <c r="B9254">
        <v>9253</v>
      </c>
      <c r="D9254">
        <v>0.37329905373604749</v>
      </c>
    </row>
    <row r="9255" spans="1:4" x14ac:dyDescent="0.2">
      <c r="A9255" s="6">
        <v>9253</v>
      </c>
      <c r="B9255">
        <v>9254</v>
      </c>
      <c r="D9255">
        <v>0.37329905373604749</v>
      </c>
    </row>
    <row r="9256" spans="1:4" x14ac:dyDescent="0.2">
      <c r="A9256" s="6">
        <v>9254</v>
      </c>
      <c r="B9256">
        <v>9255</v>
      </c>
      <c r="D9256">
        <v>0.37329905373604749</v>
      </c>
    </row>
    <row r="9257" spans="1:4" x14ac:dyDescent="0.2">
      <c r="A9257" s="6">
        <v>9255</v>
      </c>
      <c r="B9257">
        <v>9256</v>
      </c>
      <c r="D9257">
        <v>0.37329905373604749</v>
      </c>
    </row>
    <row r="9258" spans="1:4" x14ac:dyDescent="0.2">
      <c r="A9258" s="6">
        <v>9256</v>
      </c>
      <c r="B9258">
        <v>9257</v>
      </c>
      <c r="D9258">
        <v>0.37329905373604749</v>
      </c>
    </row>
    <row r="9259" spans="1:4" x14ac:dyDescent="0.2">
      <c r="A9259" s="6">
        <v>9257</v>
      </c>
      <c r="B9259">
        <v>9258</v>
      </c>
      <c r="D9259">
        <v>0.37329905373604749</v>
      </c>
    </row>
    <row r="9260" spans="1:4" x14ac:dyDescent="0.2">
      <c r="A9260" s="6">
        <v>9258</v>
      </c>
      <c r="B9260">
        <v>9259</v>
      </c>
      <c r="D9260">
        <v>0.37329905373604749</v>
      </c>
    </row>
    <row r="9261" spans="1:4" x14ac:dyDescent="0.2">
      <c r="A9261" s="6">
        <v>9259</v>
      </c>
      <c r="B9261">
        <v>9260</v>
      </c>
      <c r="D9261">
        <v>0.37329905373604749</v>
      </c>
    </row>
    <row r="9262" spans="1:4" x14ac:dyDescent="0.2">
      <c r="A9262" s="6">
        <v>9260</v>
      </c>
      <c r="B9262">
        <v>9261</v>
      </c>
      <c r="D9262">
        <v>0.37329905373604749</v>
      </c>
    </row>
    <row r="9263" spans="1:4" x14ac:dyDescent="0.2">
      <c r="A9263" s="6">
        <v>9261</v>
      </c>
      <c r="B9263">
        <v>9262</v>
      </c>
      <c r="D9263">
        <v>0.37329905373604749</v>
      </c>
    </row>
    <row r="9264" spans="1:4" x14ac:dyDescent="0.2">
      <c r="A9264" s="6">
        <v>9262</v>
      </c>
      <c r="B9264">
        <v>9263</v>
      </c>
      <c r="D9264">
        <v>0.37329905373604749</v>
      </c>
    </row>
    <row r="9265" spans="1:4" x14ac:dyDescent="0.2">
      <c r="A9265" s="6">
        <v>9263</v>
      </c>
      <c r="B9265">
        <v>9264</v>
      </c>
      <c r="D9265">
        <v>0.37329905373604749</v>
      </c>
    </row>
    <row r="9266" spans="1:4" x14ac:dyDescent="0.2">
      <c r="A9266" s="6">
        <v>9264</v>
      </c>
      <c r="B9266">
        <v>9265</v>
      </c>
      <c r="D9266">
        <v>0.37329905373604749</v>
      </c>
    </row>
    <row r="9267" spans="1:4" x14ac:dyDescent="0.2">
      <c r="A9267" s="6">
        <v>9265</v>
      </c>
      <c r="B9267">
        <v>9266</v>
      </c>
      <c r="D9267">
        <v>0.37329905373604749</v>
      </c>
    </row>
    <row r="9268" spans="1:4" x14ac:dyDescent="0.2">
      <c r="A9268" s="6">
        <v>9266</v>
      </c>
      <c r="B9268">
        <v>9267</v>
      </c>
      <c r="D9268">
        <v>0.37329905373604749</v>
      </c>
    </row>
    <row r="9269" spans="1:4" x14ac:dyDescent="0.2">
      <c r="A9269" s="6">
        <v>9267</v>
      </c>
      <c r="B9269">
        <v>9268</v>
      </c>
      <c r="D9269">
        <v>0.37329905373604749</v>
      </c>
    </row>
    <row r="9270" spans="1:4" x14ac:dyDescent="0.2">
      <c r="A9270" s="6">
        <v>9268</v>
      </c>
      <c r="B9270">
        <v>9269</v>
      </c>
      <c r="D9270">
        <v>0.37329905373604749</v>
      </c>
    </row>
    <row r="9271" spans="1:4" x14ac:dyDescent="0.2">
      <c r="A9271" s="6">
        <v>9269</v>
      </c>
      <c r="B9271">
        <v>9270</v>
      </c>
      <c r="D9271">
        <v>0.37329905373604749</v>
      </c>
    </row>
    <row r="9272" spans="1:4" x14ac:dyDescent="0.2">
      <c r="A9272" s="6">
        <v>9270</v>
      </c>
      <c r="B9272">
        <v>9271</v>
      </c>
      <c r="D9272">
        <v>0.37329905373604749</v>
      </c>
    </row>
    <row r="9273" spans="1:4" x14ac:dyDescent="0.2">
      <c r="A9273" s="6">
        <v>9271</v>
      </c>
      <c r="B9273">
        <v>9272</v>
      </c>
      <c r="D9273">
        <v>0.37329905373604749</v>
      </c>
    </row>
    <row r="9274" spans="1:4" x14ac:dyDescent="0.2">
      <c r="A9274" s="6">
        <v>9272</v>
      </c>
      <c r="B9274">
        <v>9273</v>
      </c>
      <c r="D9274">
        <v>0.37329905373604749</v>
      </c>
    </row>
    <row r="9275" spans="1:4" x14ac:dyDescent="0.2">
      <c r="A9275" s="6">
        <v>9273</v>
      </c>
      <c r="B9275">
        <v>9274</v>
      </c>
      <c r="D9275">
        <v>0.37329905373604749</v>
      </c>
    </row>
    <row r="9276" spans="1:4" x14ac:dyDescent="0.2">
      <c r="A9276" s="6">
        <v>9274</v>
      </c>
      <c r="B9276">
        <v>9275</v>
      </c>
      <c r="D9276">
        <v>0.37329905373604749</v>
      </c>
    </row>
    <row r="9277" spans="1:4" x14ac:dyDescent="0.2">
      <c r="A9277" s="6">
        <v>9275</v>
      </c>
      <c r="B9277">
        <v>9276</v>
      </c>
      <c r="D9277">
        <v>0.37329905373604749</v>
      </c>
    </row>
    <row r="9278" spans="1:4" x14ac:dyDescent="0.2">
      <c r="A9278" s="6">
        <v>9276</v>
      </c>
      <c r="B9278">
        <v>9277</v>
      </c>
      <c r="D9278">
        <v>0.37329905373604749</v>
      </c>
    </row>
    <row r="9279" spans="1:4" x14ac:dyDescent="0.2">
      <c r="A9279" s="6">
        <v>9277</v>
      </c>
      <c r="B9279">
        <v>9278</v>
      </c>
      <c r="D9279">
        <v>0.37329905373604749</v>
      </c>
    </row>
    <row r="9280" spans="1:4" x14ac:dyDescent="0.2">
      <c r="A9280" s="6">
        <v>9278</v>
      </c>
      <c r="B9280">
        <v>9279</v>
      </c>
      <c r="D9280">
        <v>0.37329905373604749</v>
      </c>
    </row>
    <row r="9281" spans="1:4" x14ac:dyDescent="0.2">
      <c r="A9281" s="6">
        <v>9279</v>
      </c>
      <c r="B9281">
        <v>9280</v>
      </c>
      <c r="D9281">
        <v>0.37329905373604749</v>
      </c>
    </row>
    <row r="9282" spans="1:4" x14ac:dyDescent="0.2">
      <c r="A9282" s="6">
        <v>9280</v>
      </c>
      <c r="B9282">
        <v>9281</v>
      </c>
      <c r="D9282">
        <v>0.37329905373604749</v>
      </c>
    </row>
    <row r="9283" spans="1:4" x14ac:dyDescent="0.2">
      <c r="A9283" s="6">
        <v>9281</v>
      </c>
      <c r="B9283">
        <v>9282</v>
      </c>
      <c r="D9283">
        <v>0.37329905373604749</v>
      </c>
    </row>
    <row r="9284" spans="1:4" x14ac:dyDescent="0.2">
      <c r="A9284" s="6">
        <v>9282</v>
      </c>
      <c r="B9284">
        <v>9283</v>
      </c>
      <c r="D9284">
        <v>0.37329905373604749</v>
      </c>
    </row>
    <row r="9285" spans="1:4" x14ac:dyDescent="0.2">
      <c r="A9285" s="6">
        <v>9283</v>
      </c>
      <c r="B9285">
        <v>9284</v>
      </c>
      <c r="D9285">
        <v>0.37329905373604749</v>
      </c>
    </row>
    <row r="9286" spans="1:4" x14ac:dyDescent="0.2">
      <c r="A9286" s="6">
        <v>9284</v>
      </c>
      <c r="B9286">
        <v>9285</v>
      </c>
      <c r="D9286">
        <v>0.37329905373604749</v>
      </c>
    </row>
    <row r="9287" spans="1:4" x14ac:dyDescent="0.2">
      <c r="A9287" s="6">
        <v>9285</v>
      </c>
      <c r="B9287">
        <v>9286</v>
      </c>
      <c r="D9287">
        <v>0.37329905373604749</v>
      </c>
    </row>
    <row r="9288" spans="1:4" x14ac:dyDescent="0.2">
      <c r="A9288" s="6">
        <v>9286</v>
      </c>
      <c r="B9288">
        <v>9287</v>
      </c>
      <c r="D9288">
        <v>0.37329905373604749</v>
      </c>
    </row>
    <row r="9289" spans="1:4" x14ac:dyDescent="0.2">
      <c r="A9289" s="6">
        <v>9287</v>
      </c>
      <c r="B9289">
        <v>9288</v>
      </c>
      <c r="D9289">
        <v>0.37329905373604749</v>
      </c>
    </row>
    <row r="9290" spans="1:4" x14ac:dyDescent="0.2">
      <c r="A9290" s="6">
        <v>9288</v>
      </c>
      <c r="B9290">
        <v>9289</v>
      </c>
      <c r="D9290">
        <v>0.37329905373604749</v>
      </c>
    </row>
    <row r="9291" spans="1:4" x14ac:dyDescent="0.2">
      <c r="A9291" s="6">
        <v>9289</v>
      </c>
      <c r="B9291">
        <v>9290</v>
      </c>
      <c r="D9291">
        <v>0.37329905373604749</v>
      </c>
    </row>
    <row r="9292" spans="1:4" x14ac:dyDescent="0.2">
      <c r="A9292" s="6">
        <v>9290</v>
      </c>
      <c r="B9292">
        <v>9291</v>
      </c>
      <c r="D9292">
        <v>0.37329905373604749</v>
      </c>
    </row>
    <row r="9293" spans="1:4" x14ac:dyDescent="0.2">
      <c r="A9293" s="6">
        <v>9291</v>
      </c>
      <c r="B9293">
        <v>9292</v>
      </c>
      <c r="D9293">
        <v>0.37329905373604749</v>
      </c>
    </row>
    <row r="9294" spans="1:4" x14ac:dyDescent="0.2">
      <c r="A9294" s="6">
        <v>9292</v>
      </c>
      <c r="B9294">
        <v>9293</v>
      </c>
      <c r="D9294">
        <v>0.37329905373604749</v>
      </c>
    </row>
    <row r="9295" spans="1:4" x14ac:dyDescent="0.2">
      <c r="A9295" s="6">
        <v>9293</v>
      </c>
      <c r="B9295">
        <v>9294</v>
      </c>
      <c r="D9295">
        <v>0.37329905373604749</v>
      </c>
    </row>
    <row r="9296" spans="1:4" x14ac:dyDescent="0.2">
      <c r="A9296" s="6">
        <v>9294</v>
      </c>
      <c r="B9296">
        <v>9295</v>
      </c>
      <c r="D9296">
        <v>0.37329905373604749</v>
      </c>
    </row>
    <row r="9297" spans="1:4" x14ac:dyDescent="0.2">
      <c r="A9297" s="6">
        <v>9295</v>
      </c>
      <c r="B9297">
        <v>9296</v>
      </c>
      <c r="D9297">
        <v>0.37329905373604749</v>
      </c>
    </row>
    <row r="9298" spans="1:4" x14ac:dyDescent="0.2">
      <c r="A9298" s="6">
        <v>9296</v>
      </c>
      <c r="B9298">
        <v>9297</v>
      </c>
      <c r="D9298">
        <v>0.37329905373604749</v>
      </c>
    </row>
    <row r="9299" spans="1:4" x14ac:dyDescent="0.2">
      <c r="A9299" s="6">
        <v>9297</v>
      </c>
      <c r="B9299">
        <v>9298</v>
      </c>
      <c r="D9299">
        <v>0.37329905373604749</v>
      </c>
    </row>
    <row r="9300" spans="1:4" x14ac:dyDescent="0.2">
      <c r="A9300" s="6">
        <v>9298</v>
      </c>
      <c r="B9300">
        <v>9299</v>
      </c>
      <c r="D9300">
        <v>0.37329905373604749</v>
      </c>
    </row>
    <row r="9301" spans="1:4" x14ac:dyDescent="0.2">
      <c r="A9301" s="6">
        <v>9299</v>
      </c>
      <c r="B9301">
        <v>9300</v>
      </c>
      <c r="D9301">
        <v>0.37329905373604749</v>
      </c>
    </row>
    <row r="9302" spans="1:4" x14ac:dyDescent="0.2">
      <c r="A9302" s="6">
        <v>9300</v>
      </c>
      <c r="B9302">
        <v>9301</v>
      </c>
      <c r="D9302">
        <v>0.37329905373604749</v>
      </c>
    </row>
    <row r="9303" spans="1:4" x14ac:dyDescent="0.2">
      <c r="A9303" s="6">
        <v>9301</v>
      </c>
      <c r="B9303">
        <v>9302</v>
      </c>
      <c r="D9303">
        <v>0.37329905373604749</v>
      </c>
    </row>
    <row r="9304" spans="1:4" x14ac:dyDescent="0.2">
      <c r="A9304" s="6">
        <v>9302</v>
      </c>
      <c r="B9304">
        <v>9303</v>
      </c>
      <c r="D9304">
        <v>0.37329905373604749</v>
      </c>
    </row>
    <row r="9305" spans="1:4" x14ac:dyDescent="0.2">
      <c r="A9305" s="6">
        <v>9303</v>
      </c>
      <c r="B9305">
        <v>9304</v>
      </c>
      <c r="D9305">
        <v>0.37329905373604749</v>
      </c>
    </row>
    <row r="9306" spans="1:4" x14ac:dyDescent="0.2">
      <c r="A9306" s="6">
        <v>9304</v>
      </c>
      <c r="B9306">
        <v>9305</v>
      </c>
      <c r="D9306">
        <v>0.37329905373604749</v>
      </c>
    </row>
    <row r="9307" spans="1:4" x14ac:dyDescent="0.2">
      <c r="A9307" s="6">
        <v>9305</v>
      </c>
      <c r="B9307">
        <v>9306</v>
      </c>
      <c r="D9307">
        <v>0.37329905373604749</v>
      </c>
    </row>
    <row r="9308" spans="1:4" x14ac:dyDescent="0.2">
      <c r="A9308" s="6">
        <v>9306</v>
      </c>
      <c r="B9308">
        <v>9307</v>
      </c>
      <c r="D9308">
        <v>0.37329905373604749</v>
      </c>
    </row>
    <row r="9309" spans="1:4" x14ac:dyDescent="0.2">
      <c r="A9309" s="6">
        <v>9307</v>
      </c>
      <c r="B9309">
        <v>9308</v>
      </c>
      <c r="D9309">
        <v>0.37329905373604749</v>
      </c>
    </row>
    <row r="9310" spans="1:4" x14ac:dyDescent="0.2">
      <c r="A9310" s="6">
        <v>9308</v>
      </c>
      <c r="B9310">
        <v>9309</v>
      </c>
      <c r="D9310">
        <v>0.37329905373604749</v>
      </c>
    </row>
    <row r="9311" spans="1:4" x14ac:dyDescent="0.2">
      <c r="A9311" s="6">
        <v>9309</v>
      </c>
      <c r="B9311">
        <v>9310</v>
      </c>
      <c r="D9311">
        <v>0.37329905373604749</v>
      </c>
    </row>
    <row r="9312" spans="1:4" x14ac:dyDescent="0.2">
      <c r="A9312" s="6">
        <v>9310</v>
      </c>
      <c r="B9312">
        <v>9311</v>
      </c>
      <c r="D9312">
        <v>0.37329905373604749</v>
      </c>
    </row>
    <row r="9313" spans="1:4" x14ac:dyDescent="0.2">
      <c r="A9313" s="6">
        <v>9311</v>
      </c>
      <c r="B9313">
        <v>9312</v>
      </c>
      <c r="D9313">
        <v>0.37329905373604749</v>
      </c>
    </row>
    <row r="9314" spans="1:4" x14ac:dyDescent="0.2">
      <c r="A9314" s="6">
        <v>9312</v>
      </c>
      <c r="B9314">
        <v>9313</v>
      </c>
      <c r="D9314">
        <v>0.37329905373604749</v>
      </c>
    </row>
    <row r="9315" spans="1:4" x14ac:dyDescent="0.2">
      <c r="A9315" s="6">
        <v>9313</v>
      </c>
      <c r="B9315">
        <v>9314</v>
      </c>
      <c r="D9315">
        <v>0.37329905373604749</v>
      </c>
    </row>
    <row r="9316" spans="1:4" x14ac:dyDescent="0.2">
      <c r="A9316" s="6">
        <v>9314</v>
      </c>
      <c r="B9316">
        <v>9315</v>
      </c>
      <c r="D9316">
        <v>0.37329905373604749</v>
      </c>
    </row>
    <row r="9317" spans="1:4" x14ac:dyDescent="0.2">
      <c r="A9317" s="6">
        <v>9315</v>
      </c>
      <c r="B9317">
        <v>9316</v>
      </c>
      <c r="D9317">
        <v>0.37329905373604749</v>
      </c>
    </row>
    <row r="9318" spans="1:4" x14ac:dyDescent="0.2">
      <c r="A9318" s="6">
        <v>9316</v>
      </c>
      <c r="B9318">
        <v>9317</v>
      </c>
      <c r="D9318">
        <v>0.37329905373604749</v>
      </c>
    </row>
    <row r="9319" spans="1:4" x14ac:dyDescent="0.2">
      <c r="A9319" s="6">
        <v>9317</v>
      </c>
      <c r="B9319">
        <v>9318</v>
      </c>
      <c r="D9319">
        <v>0.37329905373604749</v>
      </c>
    </row>
    <row r="9320" spans="1:4" x14ac:dyDescent="0.2">
      <c r="A9320" s="6">
        <v>9318</v>
      </c>
      <c r="B9320">
        <v>9319</v>
      </c>
      <c r="D9320">
        <v>0.37329905373604749</v>
      </c>
    </row>
    <row r="9321" spans="1:4" x14ac:dyDescent="0.2">
      <c r="A9321" s="6">
        <v>9319</v>
      </c>
      <c r="B9321">
        <v>9320</v>
      </c>
      <c r="D9321">
        <v>0.37329905373604749</v>
      </c>
    </row>
    <row r="9322" spans="1:4" x14ac:dyDescent="0.2">
      <c r="A9322" s="6">
        <v>9320</v>
      </c>
      <c r="B9322">
        <v>9321</v>
      </c>
      <c r="D9322">
        <v>0.37329905373604749</v>
      </c>
    </row>
    <row r="9323" spans="1:4" x14ac:dyDescent="0.2">
      <c r="A9323" s="6">
        <v>9321</v>
      </c>
      <c r="B9323">
        <v>9322</v>
      </c>
      <c r="D9323">
        <v>0.37329905373604749</v>
      </c>
    </row>
    <row r="9324" spans="1:4" x14ac:dyDescent="0.2">
      <c r="A9324" s="6">
        <v>9322</v>
      </c>
      <c r="B9324">
        <v>9323</v>
      </c>
      <c r="D9324">
        <v>0.37329905373604749</v>
      </c>
    </row>
    <row r="9325" spans="1:4" x14ac:dyDescent="0.2">
      <c r="A9325" s="6">
        <v>9323</v>
      </c>
      <c r="B9325">
        <v>9324</v>
      </c>
      <c r="D9325">
        <v>0.37329905373604749</v>
      </c>
    </row>
    <row r="9326" spans="1:4" x14ac:dyDescent="0.2">
      <c r="A9326" s="6">
        <v>9324</v>
      </c>
      <c r="B9326">
        <v>9325</v>
      </c>
      <c r="D9326">
        <v>0.37329905373604749</v>
      </c>
    </row>
    <row r="9327" spans="1:4" x14ac:dyDescent="0.2">
      <c r="A9327" s="6">
        <v>9325</v>
      </c>
      <c r="B9327">
        <v>9326</v>
      </c>
      <c r="D9327">
        <v>0.37329905373604749</v>
      </c>
    </row>
    <row r="9328" spans="1:4" x14ac:dyDescent="0.2">
      <c r="A9328" s="6">
        <v>9326</v>
      </c>
      <c r="B9328">
        <v>9327</v>
      </c>
      <c r="D9328">
        <v>0.37329905373604749</v>
      </c>
    </row>
    <row r="9329" spans="1:4" x14ac:dyDescent="0.2">
      <c r="A9329" s="6">
        <v>9327</v>
      </c>
      <c r="B9329">
        <v>9328</v>
      </c>
      <c r="D9329">
        <v>0.37329905373604749</v>
      </c>
    </row>
    <row r="9330" spans="1:4" x14ac:dyDescent="0.2">
      <c r="A9330" s="6">
        <v>9328</v>
      </c>
      <c r="B9330">
        <v>9329</v>
      </c>
      <c r="D9330">
        <v>0.37329905373604749</v>
      </c>
    </row>
    <row r="9331" spans="1:4" x14ac:dyDescent="0.2">
      <c r="A9331" s="6">
        <v>9329</v>
      </c>
      <c r="B9331">
        <v>9330</v>
      </c>
      <c r="D9331">
        <v>0.37329905373604749</v>
      </c>
    </row>
    <row r="9332" spans="1:4" x14ac:dyDescent="0.2">
      <c r="A9332" s="6">
        <v>9330</v>
      </c>
      <c r="B9332">
        <v>9331</v>
      </c>
      <c r="D9332">
        <v>0.37329905373604749</v>
      </c>
    </row>
    <row r="9333" spans="1:4" x14ac:dyDescent="0.2">
      <c r="A9333" s="6">
        <v>9331</v>
      </c>
      <c r="B9333">
        <v>9332</v>
      </c>
      <c r="D9333">
        <v>0.37329905373604749</v>
      </c>
    </row>
    <row r="9334" spans="1:4" x14ac:dyDescent="0.2">
      <c r="A9334" s="6">
        <v>9332</v>
      </c>
      <c r="B9334">
        <v>9333</v>
      </c>
      <c r="D9334">
        <v>0.37329905373604749</v>
      </c>
    </row>
    <row r="9335" spans="1:4" x14ac:dyDescent="0.2">
      <c r="A9335" s="6">
        <v>9333</v>
      </c>
      <c r="B9335">
        <v>9334</v>
      </c>
      <c r="D9335">
        <v>0.37329905373604749</v>
      </c>
    </row>
    <row r="9336" spans="1:4" x14ac:dyDescent="0.2">
      <c r="A9336" s="6">
        <v>9334</v>
      </c>
      <c r="B9336">
        <v>9335</v>
      </c>
      <c r="D9336">
        <v>0.37329905373604749</v>
      </c>
    </row>
    <row r="9337" spans="1:4" x14ac:dyDescent="0.2">
      <c r="A9337" s="6">
        <v>9335</v>
      </c>
      <c r="B9337">
        <v>9336</v>
      </c>
      <c r="D9337">
        <v>0.37329905373604749</v>
      </c>
    </row>
    <row r="9338" spans="1:4" x14ac:dyDescent="0.2">
      <c r="A9338" s="6">
        <v>9336</v>
      </c>
      <c r="B9338">
        <v>9337</v>
      </c>
      <c r="D9338">
        <v>0.37329905373604749</v>
      </c>
    </row>
    <row r="9339" spans="1:4" x14ac:dyDescent="0.2">
      <c r="A9339" s="6">
        <v>9337</v>
      </c>
      <c r="B9339">
        <v>9338</v>
      </c>
      <c r="D9339">
        <v>0.37329905373604749</v>
      </c>
    </row>
    <row r="9340" spans="1:4" x14ac:dyDescent="0.2">
      <c r="A9340" s="6">
        <v>9338</v>
      </c>
      <c r="B9340">
        <v>9339</v>
      </c>
      <c r="D9340">
        <v>0.37329905373604749</v>
      </c>
    </row>
    <row r="9341" spans="1:4" x14ac:dyDescent="0.2">
      <c r="A9341" s="6">
        <v>9339</v>
      </c>
      <c r="B9341">
        <v>9340</v>
      </c>
      <c r="D9341">
        <v>0.37329905373604749</v>
      </c>
    </row>
    <row r="9342" spans="1:4" x14ac:dyDescent="0.2">
      <c r="A9342" s="6">
        <v>9340</v>
      </c>
      <c r="B9342">
        <v>9341</v>
      </c>
      <c r="D9342">
        <v>0.37329905373604749</v>
      </c>
    </row>
    <row r="9343" spans="1:4" x14ac:dyDescent="0.2">
      <c r="A9343" s="6">
        <v>9341</v>
      </c>
      <c r="B9343">
        <v>9342</v>
      </c>
      <c r="D9343">
        <v>0.37329905373604749</v>
      </c>
    </row>
    <row r="9344" spans="1:4" x14ac:dyDescent="0.2">
      <c r="A9344" s="6">
        <v>9342</v>
      </c>
      <c r="B9344">
        <v>9343</v>
      </c>
      <c r="D9344">
        <v>0.37329905373604749</v>
      </c>
    </row>
    <row r="9345" spans="1:4" x14ac:dyDescent="0.2">
      <c r="A9345" s="6">
        <v>9343</v>
      </c>
      <c r="B9345">
        <v>9344</v>
      </c>
      <c r="D9345">
        <v>0.37329905373604749</v>
      </c>
    </row>
    <row r="9346" spans="1:4" x14ac:dyDescent="0.2">
      <c r="A9346" s="6">
        <v>9344</v>
      </c>
      <c r="B9346">
        <v>9345</v>
      </c>
      <c r="D9346">
        <v>0.37329905373604749</v>
      </c>
    </row>
    <row r="9347" spans="1:4" x14ac:dyDescent="0.2">
      <c r="A9347" s="6">
        <v>9345</v>
      </c>
      <c r="B9347">
        <v>9346</v>
      </c>
      <c r="D9347">
        <v>0.37329905373604749</v>
      </c>
    </row>
    <row r="9348" spans="1:4" x14ac:dyDescent="0.2">
      <c r="A9348" s="6">
        <v>9346</v>
      </c>
      <c r="B9348">
        <v>9347</v>
      </c>
      <c r="D9348">
        <v>0.37329905373604749</v>
      </c>
    </row>
    <row r="9349" spans="1:4" x14ac:dyDescent="0.2">
      <c r="A9349" s="6">
        <v>9347</v>
      </c>
      <c r="B9349">
        <v>9348</v>
      </c>
      <c r="D9349">
        <v>0.37329905373604749</v>
      </c>
    </row>
    <row r="9350" spans="1:4" x14ac:dyDescent="0.2">
      <c r="A9350" s="6">
        <v>9348</v>
      </c>
      <c r="B9350">
        <v>9349</v>
      </c>
      <c r="D9350">
        <v>0.37329905373604749</v>
      </c>
    </row>
    <row r="9351" spans="1:4" x14ac:dyDescent="0.2">
      <c r="A9351" s="6">
        <v>9349</v>
      </c>
      <c r="B9351">
        <v>9350</v>
      </c>
      <c r="D9351">
        <v>0.37329905373604749</v>
      </c>
    </row>
    <row r="9352" spans="1:4" x14ac:dyDescent="0.2">
      <c r="A9352" s="6">
        <v>9350</v>
      </c>
      <c r="B9352">
        <v>9351</v>
      </c>
      <c r="D9352">
        <v>0.37329905373604749</v>
      </c>
    </row>
    <row r="9353" spans="1:4" x14ac:dyDescent="0.2">
      <c r="A9353" s="6">
        <v>9351</v>
      </c>
      <c r="B9353">
        <v>9352</v>
      </c>
      <c r="D9353">
        <v>0.37329905373604749</v>
      </c>
    </row>
    <row r="9354" spans="1:4" x14ac:dyDescent="0.2">
      <c r="A9354" s="6">
        <v>9352</v>
      </c>
      <c r="B9354">
        <v>9353</v>
      </c>
      <c r="D9354">
        <v>0.37329905373604749</v>
      </c>
    </row>
    <row r="9355" spans="1:4" x14ac:dyDescent="0.2">
      <c r="A9355" s="6">
        <v>9353</v>
      </c>
      <c r="B9355">
        <v>9354</v>
      </c>
      <c r="D9355">
        <v>0.37329905373604749</v>
      </c>
    </row>
    <row r="9356" spans="1:4" x14ac:dyDescent="0.2">
      <c r="A9356" s="6">
        <v>9354</v>
      </c>
      <c r="B9356">
        <v>9355</v>
      </c>
      <c r="D9356">
        <v>0.37329905373604749</v>
      </c>
    </row>
    <row r="9357" spans="1:4" x14ac:dyDescent="0.2">
      <c r="A9357" s="6">
        <v>9355</v>
      </c>
      <c r="B9357">
        <v>9356</v>
      </c>
      <c r="D9357">
        <v>0.37329905373604749</v>
      </c>
    </row>
    <row r="9358" spans="1:4" x14ac:dyDescent="0.2">
      <c r="A9358" s="6">
        <v>9356</v>
      </c>
      <c r="B9358">
        <v>9357</v>
      </c>
      <c r="D9358">
        <v>0.37329905373604749</v>
      </c>
    </row>
    <row r="9359" spans="1:4" x14ac:dyDescent="0.2">
      <c r="A9359" s="6">
        <v>9357</v>
      </c>
      <c r="B9359">
        <v>9358</v>
      </c>
      <c r="D9359">
        <v>0.37329905373604749</v>
      </c>
    </row>
    <row r="9360" spans="1:4" x14ac:dyDescent="0.2">
      <c r="A9360" s="6">
        <v>9358</v>
      </c>
      <c r="B9360">
        <v>9359</v>
      </c>
      <c r="D9360">
        <v>0.37329905373604749</v>
      </c>
    </row>
    <row r="9361" spans="1:4" x14ac:dyDescent="0.2">
      <c r="A9361" s="6">
        <v>9359</v>
      </c>
      <c r="B9361">
        <v>9360</v>
      </c>
      <c r="D9361">
        <v>0.37329905373604749</v>
      </c>
    </row>
    <row r="9362" spans="1:4" x14ac:dyDescent="0.2">
      <c r="A9362" s="6">
        <v>9360</v>
      </c>
      <c r="B9362">
        <v>9361</v>
      </c>
      <c r="D9362">
        <v>0.37329905373604749</v>
      </c>
    </row>
    <row r="9363" spans="1:4" x14ac:dyDescent="0.2">
      <c r="A9363" s="6">
        <v>9361</v>
      </c>
      <c r="B9363">
        <v>9362</v>
      </c>
      <c r="D9363">
        <v>0.37329905373604749</v>
      </c>
    </row>
    <row r="9364" spans="1:4" x14ac:dyDescent="0.2">
      <c r="A9364" s="6">
        <v>9362</v>
      </c>
      <c r="B9364">
        <v>9363</v>
      </c>
      <c r="D9364">
        <v>0.37329905373604749</v>
      </c>
    </row>
    <row r="9365" spans="1:4" x14ac:dyDescent="0.2">
      <c r="A9365" s="6">
        <v>9363</v>
      </c>
      <c r="B9365">
        <v>9364</v>
      </c>
      <c r="D9365">
        <v>0.37329905373604749</v>
      </c>
    </row>
    <row r="9366" spans="1:4" x14ac:dyDescent="0.2">
      <c r="A9366" s="6">
        <v>9364</v>
      </c>
      <c r="B9366">
        <v>9365</v>
      </c>
      <c r="D9366">
        <v>0.37329905373604749</v>
      </c>
    </row>
    <row r="9367" spans="1:4" x14ac:dyDescent="0.2">
      <c r="A9367" s="6">
        <v>9365</v>
      </c>
      <c r="B9367">
        <v>9366</v>
      </c>
      <c r="D9367">
        <v>0.37329905373604749</v>
      </c>
    </row>
    <row r="9368" spans="1:4" x14ac:dyDescent="0.2">
      <c r="A9368" s="6">
        <v>9366</v>
      </c>
      <c r="B9368">
        <v>9367</v>
      </c>
      <c r="D9368">
        <v>0.37329905373604749</v>
      </c>
    </row>
    <row r="9369" spans="1:4" x14ac:dyDescent="0.2">
      <c r="A9369" s="6">
        <v>9367</v>
      </c>
      <c r="B9369">
        <v>9368</v>
      </c>
      <c r="D9369">
        <v>0.37329905373604749</v>
      </c>
    </row>
    <row r="9370" spans="1:4" x14ac:dyDescent="0.2">
      <c r="A9370" s="6">
        <v>9368</v>
      </c>
      <c r="B9370">
        <v>9369</v>
      </c>
      <c r="D9370">
        <v>0.37329905373604749</v>
      </c>
    </row>
    <row r="9371" spans="1:4" x14ac:dyDescent="0.2">
      <c r="A9371" s="6">
        <v>9369</v>
      </c>
      <c r="B9371">
        <v>9370</v>
      </c>
      <c r="D9371">
        <v>0.37329905373604749</v>
      </c>
    </row>
    <row r="9372" spans="1:4" x14ac:dyDescent="0.2">
      <c r="A9372" s="6">
        <v>9370</v>
      </c>
      <c r="B9372">
        <v>9371</v>
      </c>
      <c r="D9372">
        <v>0.37329905373604749</v>
      </c>
    </row>
    <row r="9373" spans="1:4" x14ac:dyDescent="0.2">
      <c r="A9373" s="6">
        <v>9371</v>
      </c>
      <c r="B9373">
        <v>9372</v>
      </c>
      <c r="D9373">
        <v>0.37329905373604749</v>
      </c>
    </row>
    <row r="9374" spans="1:4" x14ac:dyDescent="0.2">
      <c r="A9374" s="6">
        <v>9372</v>
      </c>
      <c r="B9374">
        <v>9373</v>
      </c>
      <c r="D9374">
        <v>0.37329905373604749</v>
      </c>
    </row>
    <row r="9375" spans="1:4" x14ac:dyDescent="0.2">
      <c r="A9375" s="6">
        <v>9373</v>
      </c>
      <c r="B9375">
        <v>9374</v>
      </c>
      <c r="D9375">
        <v>0.37329905373604749</v>
      </c>
    </row>
    <row r="9376" spans="1:4" x14ac:dyDescent="0.2">
      <c r="A9376" s="6">
        <v>9374</v>
      </c>
      <c r="B9376">
        <v>9375</v>
      </c>
      <c r="D9376">
        <v>0.37329905373604749</v>
      </c>
    </row>
    <row r="9377" spans="1:4" x14ac:dyDescent="0.2">
      <c r="A9377" s="6">
        <v>9375</v>
      </c>
      <c r="B9377">
        <v>9376</v>
      </c>
      <c r="D9377">
        <v>0.37329905373604749</v>
      </c>
    </row>
    <row r="9378" spans="1:4" x14ac:dyDescent="0.2">
      <c r="A9378" s="6">
        <v>9376</v>
      </c>
      <c r="B9378">
        <v>9377</v>
      </c>
      <c r="D9378">
        <v>0.37329905373604749</v>
      </c>
    </row>
    <row r="9379" spans="1:4" x14ac:dyDescent="0.2">
      <c r="A9379" s="6">
        <v>9377</v>
      </c>
      <c r="B9379">
        <v>9378</v>
      </c>
      <c r="D9379">
        <v>0.37329905373604749</v>
      </c>
    </row>
    <row r="9380" spans="1:4" x14ac:dyDescent="0.2">
      <c r="A9380" s="6">
        <v>9378</v>
      </c>
      <c r="B9380">
        <v>9379</v>
      </c>
      <c r="D9380">
        <v>0.37329905373604749</v>
      </c>
    </row>
    <row r="9381" spans="1:4" x14ac:dyDescent="0.2">
      <c r="A9381" s="6">
        <v>9379</v>
      </c>
      <c r="B9381">
        <v>9380</v>
      </c>
      <c r="D9381">
        <v>0.37329905373604749</v>
      </c>
    </row>
    <row r="9382" spans="1:4" x14ac:dyDescent="0.2">
      <c r="A9382" s="6">
        <v>9380</v>
      </c>
      <c r="B9382">
        <v>9381</v>
      </c>
      <c r="D9382">
        <v>0.37329905373604749</v>
      </c>
    </row>
    <row r="9383" spans="1:4" x14ac:dyDescent="0.2">
      <c r="A9383" s="6">
        <v>9381</v>
      </c>
      <c r="B9383">
        <v>9382</v>
      </c>
      <c r="D9383">
        <v>0.37329905373604749</v>
      </c>
    </row>
    <row r="9384" spans="1:4" x14ac:dyDescent="0.2">
      <c r="A9384" s="6">
        <v>9382</v>
      </c>
      <c r="B9384">
        <v>9383</v>
      </c>
      <c r="D9384">
        <v>0.37329905373604749</v>
      </c>
    </row>
    <row r="9385" spans="1:4" x14ac:dyDescent="0.2">
      <c r="A9385" s="6">
        <v>9383</v>
      </c>
      <c r="B9385">
        <v>9384</v>
      </c>
      <c r="D9385">
        <v>0.37329905373604749</v>
      </c>
    </row>
    <row r="9386" spans="1:4" x14ac:dyDescent="0.2">
      <c r="A9386" s="6">
        <v>9384</v>
      </c>
      <c r="B9386">
        <v>9385</v>
      </c>
      <c r="D9386">
        <v>0.37329905373604749</v>
      </c>
    </row>
    <row r="9387" spans="1:4" x14ac:dyDescent="0.2">
      <c r="A9387" s="6">
        <v>9385</v>
      </c>
      <c r="B9387">
        <v>9386</v>
      </c>
      <c r="D9387">
        <v>0.37329905373604749</v>
      </c>
    </row>
    <row r="9388" spans="1:4" x14ac:dyDescent="0.2">
      <c r="A9388" s="6">
        <v>9386</v>
      </c>
      <c r="B9388">
        <v>9387</v>
      </c>
      <c r="D9388">
        <v>0.37329905373604749</v>
      </c>
    </row>
    <row r="9389" spans="1:4" x14ac:dyDescent="0.2">
      <c r="A9389" s="6">
        <v>9387</v>
      </c>
      <c r="B9389">
        <v>9388</v>
      </c>
      <c r="D9389">
        <v>0.37329905373604749</v>
      </c>
    </row>
    <row r="9390" spans="1:4" x14ac:dyDescent="0.2">
      <c r="A9390" s="6">
        <v>9388</v>
      </c>
      <c r="B9390">
        <v>9389</v>
      </c>
      <c r="D9390">
        <v>0.37329905373604749</v>
      </c>
    </row>
    <row r="9391" spans="1:4" x14ac:dyDescent="0.2">
      <c r="A9391" s="6">
        <v>9389</v>
      </c>
      <c r="B9391">
        <v>9390</v>
      </c>
      <c r="D9391">
        <v>0.37329905373604749</v>
      </c>
    </row>
    <row r="9392" spans="1:4" x14ac:dyDescent="0.2">
      <c r="A9392" s="6">
        <v>9390</v>
      </c>
      <c r="B9392">
        <v>9391</v>
      </c>
      <c r="D9392">
        <v>0.37329905373604749</v>
      </c>
    </row>
    <row r="9393" spans="1:4" x14ac:dyDescent="0.2">
      <c r="A9393" s="6">
        <v>9391</v>
      </c>
      <c r="B9393">
        <v>9392</v>
      </c>
      <c r="D9393">
        <v>0.37329905373604749</v>
      </c>
    </row>
    <row r="9394" spans="1:4" x14ac:dyDescent="0.2">
      <c r="A9394" s="6">
        <v>9392</v>
      </c>
      <c r="B9394">
        <v>9393</v>
      </c>
      <c r="D9394">
        <v>0.37329905373604749</v>
      </c>
    </row>
    <row r="9395" spans="1:4" x14ac:dyDescent="0.2">
      <c r="A9395" s="6">
        <v>9393</v>
      </c>
      <c r="B9395">
        <v>9394</v>
      </c>
      <c r="D9395">
        <v>0.37329905373604749</v>
      </c>
    </row>
    <row r="9396" spans="1:4" x14ac:dyDescent="0.2">
      <c r="A9396" s="6">
        <v>9394</v>
      </c>
      <c r="B9396">
        <v>9395</v>
      </c>
      <c r="D9396">
        <v>0.37329905373604749</v>
      </c>
    </row>
    <row r="9397" spans="1:4" x14ac:dyDescent="0.2">
      <c r="A9397" s="6">
        <v>9395</v>
      </c>
      <c r="B9397">
        <v>9396</v>
      </c>
      <c r="D9397">
        <v>0.37329905373604749</v>
      </c>
    </row>
    <row r="9398" spans="1:4" x14ac:dyDescent="0.2">
      <c r="A9398" s="6">
        <v>9396</v>
      </c>
      <c r="B9398">
        <v>9397</v>
      </c>
      <c r="D9398">
        <v>0.37329905373604749</v>
      </c>
    </row>
    <row r="9399" spans="1:4" x14ac:dyDescent="0.2">
      <c r="A9399" s="6">
        <v>9397</v>
      </c>
      <c r="B9399">
        <v>9398</v>
      </c>
      <c r="D9399">
        <v>0.37329905373604749</v>
      </c>
    </row>
    <row r="9400" spans="1:4" x14ac:dyDescent="0.2">
      <c r="A9400" s="6">
        <v>9398</v>
      </c>
      <c r="B9400">
        <v>9399</v>
      </c>
      <c r="D9400">
        <v>0.37329905373604749</v>
      </c>
    </row>
    <row r="9401" spans="1:4" x14ac:dyDescent="0.2">
      <c r="A9401" s="6">
        <v>9399</v>
      </c>
      <c r="B9401">
        <v>9400</v>
      </c>
      <c r="D9401">
        <v>0.37329905373604749</v>
      </c>
    </row>
    <row r="9402" spans="1:4" x14ac:dyDescent="0.2">
      <c r="A9402" s="6">
        <v>9400</v>
      </c>
      <c r="B9402">
        <v>9401</v>
      </c>
      <c r="D9402">
        <v>0.37329905373604749</v>
      </c>
    </row>
    <row r="9403" spans="1:4" x14ac:dyDescent="0.2">
      <c r="A9403" s="6">
        <v>9401</v>
      </c>
      <c r="B9403">
        <v>9402</v>
      </c>
      <c r="D9403">
        <v>0.37329905373604749</v>
      </c>
    </row>
    <row r="9404" spans="1:4" x14ac:dyDescent="0.2">
      <c r="A9404" s="6">
        <v>9402</v>
      </c>
      <c r="B9404">
        <v>9403</v>
      </c>
      <c r="D9404">
        <v>0.37329905373604749</v>
      </c>
    </row>
    <row r="9405" spans="1:4" x14ac:dyDescent="0.2">
      <c r="A9405" s="6">
        <v>9403</v>
      </c>
      <c r="B9405">
        <v>9404</v>
      </c>
      <c r="D9405">
        <v>0.37329905373604749</v>
      </c>
    </row>
    <row r="9406" spans="1:4" x14ac:dyDescent="0.2">
      <c r="A9406" s="6">
        <v>9404</v>
      </c>
      <c r="B9406">
        <v>9405</v>
      </c>
      <c r="D9406">
        <v>0.37329905373604749</v>
      </c>
    </row>
    <row r="9407" spans="1:4" x14ac:dyDescent="0.2">
      <c r="A9407" s="6">
        <v>9405</v>
      </c>
      <c r="B9407">
        <v>9406</v>
      </c>
      <c r="D9407">
        <v>0.37329905373604749</v>
      </c>
    </row>
    <row r="9408" spans="1:4" x14ac:dyDescent="0.2">
      <c r="A9408" s="6">
        <v>9406</v>
      </c>
      <c r="B9408">
        <v>9407</v>
      </c>
      <c r="D9408">
        <v>0.37329905373604749</v>
      </c>
    </row>
    <row r="9409" spans="1:4" x14ac:dyDescent="0.2">
      <c r="A9409" s="6">
        <v>9407</v>
      </c>
      <c r="B9409">
        <v>9408</v>
      </c>
      <c r="D9409">
        <v>0.37329905373604749</v>
      </c>
    </row>
    <row r="9410" spans="1:4" x14ac:dyDescent="0.2">
      <c r="A9410" s="6">
        <v>9408</v>
      </c>
      <c r="B9410">
        <v>9409</v>
      </c>
      <c r="D9410">
        <v>0.37329905373604749</v>
      </c>
    </row>
    <row r="9411" spans="1:4" x14ac:dyDescent="0.2">
      <c r="A9411" s="6">
        <v>9409</v>
      </c>
      <c r="B9411">
        <v>9410</v>
      </c>
      <c r="D9411">
        <v>0.37329905373604749</v>
      </c>
    </row>
    <row r="9412" spans="1:4" x14ac:dyDescent="0.2">
      <c r="A9412" s="6">
        <v>9410</v>
      </c>
      <c r="B9412">
        <v>9411</v>
      </c>
      <c r="D9412">
        <v>0.37329905373604749</v>
      </c>
    </row>
    <row r="9413" spans="1:4" x14ac:dyDescent="0.2">
      <c r="A9413" s="6">
        <v>9411</v>
      </c>
      <c r="B9413">
        <v>9412</v>
      </c>
      <c r="D9413">
        <v>0.37329905373604749</v>
      </c>
    </row>
    <row r="9414" spans="1:4" x14ac:dyDescent="0.2">
      <c r="A9414" s="6">
        <v>9412</v>
      </c>
      <c r="B9414">
        <v>9413</v>
      </c>
      <c r="D9414">
        <v>0.37329905373604749</v>
      </c>
    </row>
    <row r="9415" spans="1:4" x14ac:dyDescent="0.2">
      <c r="A9415" s="6">
        <v>9413</v>
      </c>
      <c r="B9415">
        <v>9414</v>
      </c>
      <c r="D9415">
        <v>0.37329905373604749</v>
      </c>
    </row>
    <row r="9416" spans="1:4" x14ac:dyDescent="0.2">
      <c r="A9416" s="6">
        <v>9414</v>
      </c>
      <c r="B9416">
        <v>9415</v>
      </c>
      <c r="D9416">
        <v>0.37329905373604749</v>
      </c>
    </row>
    <row r="9417" spans="1:4" x14ac:dyDescent="0.2">
      <c r="A9417" s="6">
        <v>9415</v>
      </c>
      <c r="B9417">
        <v>9416</v>
      </c>
      <c r="D9417">
        <v>0.37329905373604749</v>
      </c>
    </row>
    <row r="9418" spans="1:4" x14ac:dyDescent="0.2">
      <c r="A9418" s="6">
        <v>9416</v>
      </c>
      <c r="B9418">
        <v>9417</v>
      </c>
      <c r="D9418">
        <v>0.37329905373604749</v>
      </c>
    </row>
    <row r="9419" spans="1:4" x14ac:dyDescent="0.2">
      <c r="A9419" s="6">
        <v>9417</v>
      </c>
      <c r="B9419">
        <v>9418</v>
      </c>
      <c r="D9419">
        <v>0.37329905373604749</v>
      </c>
    </row>
    <row r="9420" spans="1:4" x14ac:dyDescent="0.2">
      <c r="A9420" s="6">
        <v>9418</v>
      </c>
      <c r="B9420">
        <v>9419</v>
      </c>
      <c r="D9420">
        <v>0.37329905373604749</v>
      </c>
    </row>
    <row r="9421" spans="1:4" x14ac:dyDescent="0.2">
      <c r="A9421" s="6">
        <v>9419</v>
      </c>
      <c r="B9421">
        <v>9420</v>
      </c>
      <c r="D9421">
        <v>0.37329905373604749</v>
      </c>
    </row>
    <row r="9422" spans="1:4" x14ac:dyDescent="0.2">
      <c r="A9422" s="6">
        <v>9420</v>
      </c>
      <c r="B9422">
        <v>9421</v>
      </c>
      <c r="D9422">
        <v>0.37329905373604749</v>
      </c>
    </row>
    <row r="9423" spans="1:4" x14ac:dyDescent="0.2">
      <c r="A9423" s="6">
        <v>9421</v>
      </c>
      <c r="B9423">
        <v>9422</v>
      </c>
      <c r="D9423">
        <v>0.37329905373604749</v>
      </c>
    </row>
    <row r="9424" spans="1:4" x14ac:dyDescent="0.2">
      <c r="A9424" s="6">
        <v>9422</v>
      </c>
      <c r="B9424">
        <v>9423</v>
      </c>
      <c r="D9424">
        <v>0.37329905373604749</v>
      </c>
    </row>
    <row r="9425" spans="1:4" x14ac:dyDescent="0.2">
      <c r="A9425" s="6">
        <v>9423</v>
      </c>
      <c r="B9425">
        <v>9424</v>
      </c>
      <c r="D9425">
        <v>0.37329905373604749</v>
      </c>
    </row>
    <row r="9426" spans="1:4" x14ac:dyDescent="0.2">
      <c r="A9426" s="6">
        <v>9424</v>
      </c>
      <c r="B9426">
        <v>9425</v>
      </c>
      <c r="D9426">
        <v>0.37329905373604749</v>
      </c>
    </row>
    <row r="9427" spans="1:4" x14ac:dyDescent="0.2">
      <c r="A9427" s="6">
        <v>9425</v>
      </c>
      <c r="B9427">
        <v>9426</v>
      </c>
      <c r="D9427">
        <v>0.37329905373604749</v>
      </c>
    </row>
    <row r="9428" spans="1:4" x14ac:dyDescent="0.2">
      <c r="A9428" s="6">
        <v>9426</v>
      </c>
      <c r="B9428">
        <v>9427</v>
      </c>
      <c r="D9428">
        <v>0.37329905373604749</v>
      </c>
    </row>
    <row r="9429" spans="1:4" x14ac:dyDescent="0.2">
      <c r="A9429" s="6">
        <v>9427</v>
      </c>
      <c r="B9429">
        <v>9428</v>
      </c>
      <c r="D9429">
        <v>0.37329905373604749</v>
      </c>
    </row>
    <row r="9430" spans="1:4" x14ac:dyDescent="0.2">
      <c r="A9430" s="6">
        <v>9428</v>
      </c>
      <c r="B9430">
        <v>9429</v>
      </c>
      <c r="D9430">
        <v>0.37329905373604749</v>
      </c>
    </row>
    <row r="9431" spans="1:4" x14ac:dyDescent="0.2">
      <c r="A9431" s="6">
        <v>9429</v>
      </c>
      <c r="B9431">
        <v>9430</v>
      </c>
      <c r="D9431">
        <v>0.37329905373604749</v>
      </c>
    </row>
    <row r="9432" spans="1:4" x14ac:dyDescent="0.2">
      <c r="A9432" s="6">
        <v>9430</v>
      </c>
      <c r="B9432">
        <v>9431</v>
      </c>
      <c r="D9432">
        <v>0.37329905373604749</v>
      </c>
    </row>
    <row r="9433" spans="1:4" x14ac:dyDescent="0.2">
      <c r="A9433" s="6">
        <v>9431</v>
      </c>
      <c r="B9433">
        <v>9432</v>
      </c>
      <c r="D9433">
        <v>0.37329905373604749</v>
      </c>
    </row>
    <row r="9434" spans="1:4" x14ac:dyDescent="0.2">
      <c r="A9434" s="6">
        <v>9432</v>
      </c>
      <c r="B9434">
        <v>9433</v>
      </c>
      <c r="D9434">
        <v>0.37329905373604749</v>
      </c>
    </row>
    <row r="9435" spans="1:4" x14ac:dyDescent="0.2">
      <c r="A9435" s="6">
        <v>9433</v>
      </c>
      <c r="B9435">
        <v>9434</v>
      </c>
      <c r="D9435">
        <v>0.37329905373604749</v>
      </c>
    </row>
    <row r="9436" spans="1:4" x14ac:dyDescent="0.2">
      <c r="A9436" s="6">
        <v>9434</v>
      </c>
      <c r="B9436">
        <v>9435</v>
      </c>
      <c r="D9436">
        <v>0.37329905373604749</v>
      </c>
    </row>
    <row r="9437" spans="1:4" x14ac:dyDescent="0.2">
      <c r="A9437" s="6">
        <v>9435</v>
      </c>
      <c r="B9437">
        <v>9436</v>
      </c>
      <c r="D9437">
        <v>0.37329905373604749</v>
      </c>
    </row>
    <row r="9438" spans="1:4" x14ac:dyDescent="0.2">
      <c r="A9438" s="6">
        <v>9436</v>
      </c>
      <c r="B9438">
        <v>9437</v>
      </c>
      <c r="D9438">
        <v>0.37329905373604749</v>
      </c>
    </row>
    <row r="9439" spans="1:4" x14ac:dyDescent="0.2">
      <c r="A9439" s="6">
        <v>9437</v>
      </c>
      <c r="B9439">
        <v>9438</v>
      </c>
      <c r="D9439">
        <v>0.37329905373604749</v>
      </c>
    </row>
    <row r="9440" spans="1:4" x14ac:dyDescent="0.2">
      <c r="A9440" s="6">
        <v>9438</v>
      </c>
      <c r="B9440">
        <v>9439</v>
      </c>
      <c r="D9440">
        <v>0.37329905373604749</v>
      </c>
    </row>
    <row r="9441" spans="1:4" x14ac:dyDescent="0.2">
      <c r="A9441" s="6">
        <v>9439</v>
      </c>
      <c r="B9441">
        <v>9440</v>
      </c>
      <c r="D9441">
        <v>0.37329905373604749</v>
      </c>
    </row>
    <row r="9442" spans="1:4" x14ac:dyDescent="0.2">
      <c r="A9442" s="6">
        <v>9440</v>
      </c>
      <c r="B9442">
        <v>9441</v>
      </c>
      <c r="D9442">
        <v>0.37329905373604749</v>
      </c>
    </row>
    <row r="9443" spans="1:4" x14ac:dyDescent="0.2">
      <c r="A9443" s="6">
        <v>9441</v>
      </c>
      <c r="B9443">
        <v>9442</v>
      </c>
      <c r="D9443">
        <v>0.37329905373604749</v>
      </c>
    </row>
    <row r="9444" spans="1:4" x14ac:dyDescent="0.2">
      <c r="A9444" s="6">
        <v>9442</v>
      </c>
      <c r="B9444">
        <v>9443</v>
      </c>
      <c r="D9444">
        <v>0.37329905373604749</v>
      </c>
    </row>
    <row r="9445" spans="1:4" x14ac:dyDescent="0.2">
      <c r="A9445" s="6">
        <v>9443</v>
      </c>
      <c r="B9445">
        <v>9444</v>
      </c>
      <c r="D9445">
        <v>0.37329905373604749</v>
      </c>
    </row>
    <row r="9446" spans="1:4" x14ac:dyDescent="0.2">
      <c r="A9446" s="6">
        <v>9444</v>
      </c>
      <c r="B9446">
        <v>9445</v>
      </c>
      <c r="D9446">
        <v>0.37329905373604749</v>
      </c>
    </row>
    <row r="9447" spans="1:4" x14ac:dyDescent="0.2">
      <c r="A9447" s="6">
        <v>9445</v>
      </c>
      <c r="B9447">
        <v>9446</v>
      </c>
      <c r="D9447">
        <v>0.37329905373604749</v>
      </c>
    </row>
    <row r="9448" spans="1:4" x14ac:dyDescent="0.2">
      <c r="A9448" s="6">
        <v>9446</v>
      </c>
      <c r="B9448">
        <v>9447</v>
      </c>
      <c r="D9448">
        <v>0.37329905373604749</v>
      </c>
    </row>
    <row r="9449" spans="1:4" x14ac:dyDescent="0.2">
      <c r="A9449" s="6">
        <v>9447</v>
      </c>
      <c r="B9449">
        <v>9448</v>
      </c>
      <c r="D9449">
        <v>0.37329905373604749</v>
      </c>
    </row>
    <row r="9450" spans="1:4" x14ac:dyDescent="0.2">
      <c r="A9450" s="6">
        <v>9448</v>
      </c>
      <c r="B9450">
        <v>9449</v>
      </c>
      <c r="D9450">
        <v>0.37329905373604749</v>
      </c>
    </row>
    <row r="9451" spans="1:4" x14ac:dyDescent="0.2">
      <c r="A9451" s="6">
        <v>9449</v>
      </c>
      <c r="B9451">
        <v>9450</v>
      </c>
      <c r="D9451">
        <v>0.37329905373604749</v>
      </c>
    </row>
    <row r="9452" spans="1:4" x14ac:dyDescent="0.2">
      <c r="A9452" s="6">
        <v>9450</v>
      </c>
      <c r="B9452">
        <v>9451</v>
      </c>
      <c r="D9452">
        <v>0.37329905373604749</v>
      </c>
    </row>
    <row r="9453" spans="1:4" x14ac:dyDescent="0.2">
      <c r="A9453" s="6">
        <v>9451</v>
      </c>
      <c r="B9453">
        <v>9452</v>
      </c>
      <c r="D9453">
        <v>0.37329905373604749</v>
      </c>
    </row>
    <row r="9454" spans="1:4" x14ac:dyDescent="0.2">
      <c r="A9454" s="6">
        <v>9452</v>
      </c>
      <c r="B9454">
        <v>9453</v>
      </c>
      <c r="D9454">
        <v>0.37329905373604749</v>
      </c>
    </row>
    <row r="9455" spans="1:4" x14ac:dyDescent="0.2">
      <c r="A9455" s="6">
        <v>9453</v>
      </c>
      <c r="B9455">
        <v>9454</v>
      </c>
      <c r="D9455">
        <v>0.37329905373604749</v>
      </c>
    </row>
    <row r="9456" spans="1:4" x14ac:dyDescent="0.2">
      <c r="A9456" s="6">
        <v>9454</v>
      </c>
      <c r="B9456">
        <v>9455</v>
      </c>
      <c r="D9456">
        <v>0.37329905373604749</v>
      </c>
    </row>
    <row r="9457" spans="1:4" x14ac:dyDescent="0.2">
      <c r="A9457" s="6">
        <v>9455</v>
      </c>
      <c r="B9457">
        <v>9456</v>
      </c>
      <c r="D9457">
        <v>0.37329905373604749</v>
      </c>
    </row>
    <row r="9458" spans="1:4" x14ac:dyDescent="0.2">
      <c r="A9458" s="6">
        <v>9456</v>
      </c>
      <c r="B9458">
        <v>9457</v>
      </c>
      <c r="D9458">
        <v>0.37329905373604749</v>
      </c>
    </row>
    <row r="9459" spans="1:4" x14ac:dyDescent="0.2">
      <c r="A9459" s="6">
        <v>9457</v>
      </c>
      <c r="B9459">
        <v>9458</v>
      </c>
      <c r="D9459">
        <v>0.37329905373604749</v>
      </c>
    </row>
    <row r="9460" spans="1:4" x14ac:dyDescent="0.2">
      <c r="A9460" s="6">
        <v>9458</v>
      </c>
      <c r="B9460">
        <v>9459</v>
      </c>
      <c r="D9460">
        <v>0.37329905373604749</v>
      </c>
    </row>
    <row r="9461" spans="1:4" x14ac:dyDescent="0.2">
      <c r="A9461" s="6">
        <v>9459</v>
      </c>
      <c r="B9461">
        <v>9460</v>
      </c>
      <c r="D9461">
        <v>0.37329905373604749</v>
      </c>
    </row>
    <row r="9462" spans="1:4" x14ac:dyDescent="0.2">
      <c r="A9462" s="6">
        <v>9460</v>
      </c>
      <c r="B9462">
        <v>9461</v>
      </c>
      <c r="D9462">
        <v>0.37329905373604749</v>
      </c>
    </row>
    <row r="9463" spans="1:4" x14ac:dyDescent="0.2">
      <c r="A9463" s="6">
        <v>9461</v>
      </c>
      <c r="B9463">
        <v>9462</v>
      </c>
      <c r="D9463">
        <v>0.37329905373604749</v>
      </c>
    </row>
    <row r="9464" spans="1:4" x14ac:dyDescent="0.2">
      <c r="A9464" s="6">
        <v>9462</v>
      </c>
      <c r="B9464">
        <v>9463</v>
      </c>
      <c r="D9464">
        <v>0.37329905373604749</v>
      </c>
    </row>
    <row r="9465" spans="1:4" x14ac:dyDescent="0.2">
      <c r="A9465" s="6">
        <v>9463</v>
      </c>
      <c r="B9465">
        <v>9464</v>
      </c>
      <c r="D9465">
        <v>0.37329905373604749</v>
      </c>
    </row>
    <row r="9466" spans="1:4" x14ac:dyDescent="0.2">
      <c r="A9466" s="6">
        <v>9464</v>
      </c>
      <c r="B9466">
        <v>9465</v>
      </c>
      <c r="D9466">
        <v>0.37329905373604749</v>
      </c>
    </row>
    <row r="9467" spans="1:4" x14ac:dyDescent="0.2">
      <c r="A9467" s="6">
        <v>9465</v>
      </c>
      <c r="B9467">
        <v>9466</v>
      </c>
      <c r="D9467">
        <v>0.37329905373604749</v>
      </c>
    </row>
    <row r="9468" spans="1:4" x14ac:dyDescent="0.2">
      <c r="A9468" s="6">
        <v>9466</v>
      </c>
      <c r="B9468">
        <v>9467</v>
      </c>
      <c r="D9468">
        <v>0.37329905373604749</v>
      </c>
    </row>
    <row r="9469" spans="1:4" x14ac:dyDescent="0.2">
      <c r="A9469" s="6">
        <v>9467</v>
      </c>
      <c r="B9469">
        <v>9468</v>
      </c>
      <c r="D9469">
        <v>0.37329905373604749</v>
      </c>
    </row>
    <row r="9470" spans="1:4" x14ac:dyDescent="0.2">
      <c r="A9470" s="6">
        <v>9468</v>
      </c>
      <c r="B9470">
        <v>9469</v>
      </c>
      <c r="D9470">
        <v>0.37329905373604749</v>
      </c>
    </row>
    <row r="9471" spans="1:4" x14ac:dyDescent="0.2">
      <c r="A9471" s="6">
        <v>9469</v>
      </c>
      <c r="B9471">
        <v>9470</v>
      </c>
      <c r="D9471">
        <v>0.37329905373604749</v>
      </c>
    </row>
    <row r="9472" spans="1:4" x14ac:dyDescent="0.2">
      <c r="A9472" s="6">
        <v>9470</v>
      </c>
      <c r="B9472">
        <v>9471</v>
      </c>
      <c r="D9472">
        <v>0.37329905373604749</v>
      </c>
    </row>
    <row r="9473" spans="1:4" x14ac:dyDescent="0.2">
      <c r="A9473" s="6">
        <v>9471</v>
      </c>
      <c r="B9473">
        <v>9472</v>
      </c>
      <c r="D9473">
        <v>0.37329905373604749</v>
      </c>
    </row>
    <row r="9474" spans="1:4" x14ac:dyDescent="0.2">
      <c r="A9474" s="6">
        <v>9472</v>
      </c>
      <c r="B9474">
        <v>9473</v>
      </c>
      <c r="D9474">
        <v>0.37329905373604749</v>
      </c>
    </row>
    <row r="9475" spans="1:4" x14ac:dyDescent="0.2">
      <c r="A9475" s="6">
        <v>9473</v>
      </c>
      <c r="B9475">
        <v>9474</v>
      </c>
      <c r="D9475">
        <v>0.37329905373604749</v>
      </c>
    </row>
    <row r="9476" spans="1:4" x14ac:dyDescent="0.2">
      <c r="A9476" s="6">
        <v>9474</v>
      </c>
      <c r="B9476">
        <v>9475</v>
      </c>
      <c r="D9476">
        <v>0.37329905373604749</v>
      </c>
    </row>
    <row r="9477" spans="1:4" x14ac:dyDescent="0.2">
      <c r="A9477" s="6">
        <v>9475</v>
      </c>
      <c r="B9477">
        <v>9476</v>
      </c>
      <c r="D9477">
        <v>0.37329905373604749</v>
      </c>
    </row>
    <row r="9478" spans="1:4" x14ac:dyDescent="0.2">
      <c r="A9478" s="6">
        <v>9476</v>
      </c>
      <c r="B9478">
        <v>9477</v>
      </c>
      <c r="D9478">
        <v>0.37329905373604749</v>
      </c>
    </row>
    <row r="9479" spans="1:4" x14ac:dyDescent="0.2">
      <c r="A9479" s="6">
        <v>9477</v>
      </c>
      <c r="B9479">
        <v>9478</v>
      </c>
      <c r="D9479">
        <v>0.37329905373604749</v>
      </c>
    </row>
    <row r="9480" spans="1:4" x14ac:dyDescent="0.2">
      <c r="A9480" s="6">
        <v>9478</v>
      </c>
      <c r="B9480">
        <v>9479</v>
      </c>
      <c r="D9480">
        <v>0.37329905373604749</v>
      </c>
    </row>
    <row r="9481" spans="1:4" x14ac:dyDescent="0.2">
      <c r="A9481" s="6">
        <v>9479</v>
      </c>
      <c r="B9481">
        <v>9480</v>
      </c>
      <c r="D9481">
        <v>0.37329905373604749</v>
      </c>
    </row>
    <row r="9482" spans="1:4" x14ac:dyDescent="0.2">
      <c r="A9482" s="6">
        <v>9480</v>
      </c>
      <c r="B9482">
        <v>9481</v>
      </c>
      <c r="D9482">
        <v>0.37329905373604749</v>
      </c>
    </row>
    <row r="9483" spans="1:4" x14ac:dyDescent="0.2">
      <c r="A9483" s="6">
        <v>9481</v>
      </c>
      <c r="B9483">
        <v>9482</v>
      </c>
      <c r="D9483">
        <v>0.37329905373604749</v>
      </c>
    </row>
    <row r="9484" spans="1:4" x14ac:dyDescent="0.2">
      <c r="A9484" s="6">
        <v>9482</v>
      </c>
      <c r="B9484">
        <v>9483</v>
      </c>
      <c r="D9484">
        <v>0.37329905373604749</v>
      </c>
    </row>
    <row r="9485" spans="1:4" x14ac:dyDescent="0.2">
      <c r="A9485" s="6">
        <v>9483</v>
      </c>
      <c r="B9485">
        <v>9484</v>
      </c>
      <c r="D9485">
        <v>0.37329905373604749</v>
      </c>
    </row>
    <row r="9486" spans="1:4" x14ac:dyDescent="0.2">
      <c r="A9486" s="6">
        <v>9484</v>
      </c>
      <c r="B9486">
        <v>9485</v>
      </c>
      <c r="D9486">
        <v>0.37329905373604749</v>
      </c>
    </row>
    <row r="9487" spans="1:4" x14ac:dyDescent="0.2">
      <c r="A9487" s="6">
        <v>9485</v>
      </c>
      <c r="B9487">
        <v>9486</v>
      </c>
      <c r="D9487">
        <v>0.37329905373604749</v>
      </c>
    </row>
    <row r="9488" spans="1:4" x14ac:dyDescent="0.2">
      <c r="A9488" s="6">
        <v>9486</v>
      </c>
      <c r="B9488">
        <v>9487</v>
      </c>
      <c r="D9488">
        <v>0.37329905373604749</v>
      </c>
    </row>
    <row r="9489" spans="1:4" x14ac:dyDescent="0.2">
      <c r="A9489" s="6">
        <v>9487</v>
      </c>
      <c r="B9489">
        <v>9488</v>
      </c>
      <c r="D9489">
        <v>0.37329905373604749</v>
      </c>
    </row>
    <row r="9490" spans="1:4" x14ac:dyDescent="0.2">
      <c r="A9490" s="6">
        <v>9488</v>
      </c>
      <c r="B9490">
        <v>9489</v>
      </c>
      <c r="D9490">
        <v>0.37329905373604749</v>
      </c>
    </row>
    <row r="9491" spans="1:4" x14ac:dyDescent="0.2">
      <c r="A9491" s="6">
        <v>9489</v>
      </c>
      <c r="B9491">
        <v>9490</v>
      </c>
      <c r="D9491">
        <v>0.37329905373604749</v>
      </c>
    </row>
    <row r="9492" spans="1:4" x14ac:dyDescent="0.2">
      <c r="A9492" s="6">
        <v>9490</v>
      </c>
      <c r="B9492">
        <v>9491</v>
      </c>
      <c r="D9492">
        <v>0.37329905373604749</v>
      </c>
    </row>
    <row r="9493" spans="1:4" x14ac:dyDescent="0.2">
      <c r="A9493" s="6">
        <v>9491</v>
      </c>
      <c r="B9493">
        <v>9492</v>
      </c>
      <c r="D9493">
        <v>0.37329905373604749</v>
      </c>
    </row>
    <row r="9494" spans="1:4" x14ac:dyDescent="0.2">
      <c r="A9494" s="6">
        <v>9492</v>
      </c>
      <c r="B9494">
        <v>9493</v>
      </c>
      <c r="D9494">
        <v>0.37329905373604749</v>
      </c>
    </row>
    <row r="9495" spans="1:4" x14ac:dyDescent="0.2">
      <c r="A9495" s="6">
        <v>9493</v>
      </c>
      <c r="B9495">
        <v>9494</v>
      </c>
      <c r="D9495">
        <v>0.37329905373604749</v>
      </c>
    </row>
    <row r="9496" spans="1:4" x14ac:dyDescent="0.2">
      <c r="A9496" s="6">
        <v>9494</v>
      </c>
      <c r="B9496">
        <v>9495</v>
      </c>
      <c r="D9496">
        <v>0.37329905373604749</v>
      </c>
    </row>
    <row r="9497" spans="1:4" x14ac:dyDescent="0.2">
      <c r="A9497" s="6">
        <v>9495</v>
      </c>
      <c r="B9497">
        <v>9496</v>
      </c>
      <c r="D9497">
        <v>0.37329905373604749</v>
      </c>
    </row>
    <row r="9498" spans="1:4" x14ac:dyDescent="0.2">
      <c r="A9498" s="6">
        <v>9496</v>
      </c>
      <c r="B9498">
        <v>9497</v>
      </c>
      <c r="D9498">
        <v>0.37329905373604749</v>
      </c>
    </row>
    <row r="9499" spans="1:4" x14ac:dyDescent="0.2">
      <c r="A9499" s="6">
        <v>9497</v>
      </c>
      <c r="B9499">
        <v>9498</v>
      </c>
      <c r="D9499">
        <v>0.37329905373604749</v>
      </c>
    </row>
    <row r="9500" spans="1:4" x14ac:dyDescent="0.2">
      <c r="A9500" s="6">
        <v>9498</v>
      </c>
      <c r="B9500">
        <v>9499</v>
      </c>
      <c r="D9500">
        <v>0.37329905373604749</v>
      </c>
    </row>
    <row r="9501" spans="1:4" x14ac:dyDescent="0.2">
      <c r="A9501" s="6">
        <v>9499</v>
      </c>
      <c r="B9501">
        <v>9500</v>
      </c>
      <c r="D9501">
        <v>0.37329905373604749</v>
      </c>
    </row>
    <row r="9502" spans="1:4" x14ac:dyDescent="0.2">
      <c r="A9502" s="6">
        <v>9500</v>
      </c>
      <c r="B9502">
        <v>9501</v>
      </c>
      <c r="D9502">
        <v>0.37329905373604749</v>
      </c>
    </row>
    <row r="9503" spans="1:4" x14ac:dyDescent="0.2">
      <c r="A9503" s="6">
        <v>9501</v>
      </c>
      <c r="B9503">
        <v>9502</v>
      </c>
      <c r="D9503">
        <v>0.37329905373604749</v>
      </c>
    </row>
    <row r="9504" spans="1:4" x14ac:dyDescent="0.2">
      <c r="A9504" s="6">
        <v>9502</v>
      </c>
      <c r="B9504">
        <v>9503</v>
      </c>
      <c r="D9504">
        <v>0.37329905373604749</v>
      </c>
    </row>
    <row r="9505" spans="1:4" x14ac:dyDescent="0.2">
      <c r="A9505" s="6">
        <v>9503</v>
      </c>
      <c r="B9505">
        <v>9504</v>
      </c>
      <c r="D9505">
        <v>0.37329905373604749</v>
      </c>
    </row>
    <row r="9506" spans="1:4" x14ac:dyDescent="0.2">
      <c r="A9506" s="6">
        <v>9504</v>
      </c>
      <c r="B9506">
        <v>9505</v>
      </c>
      <c r="D9506">
        <v>0.37329905373604749</v>
      </c>
    </row>
    <row r="9507" spans="1:4" x14ac:dyDescent="0.2">
      <c r="A9507" s="6">
        <v>9505</v>
      </c>
      <c r="B9507">
        <v>9506</v>
      </c>
      <c r="D9507">
        <v>0.37329905373604749</v>
      </c>
    </row>
    <row r="9508" spans="1:4" x14ac:dyDescent="0.2">
      <c r="A9508" s="6">
        <v>9506</v>
      </c>
      <c r="B9508">
        <v>9507</v>
      </c>
      <c r="D9508">
        <v>0.37329905373604749</v>
      </c>
    </row>
    <row r="9509" spans="1:4" x14ac:dyDescent="0.2">
      <c r="A9509" s="6">
        <v>9507</v>
      </c>
      <c r="B9509">
        <v>9508</v>
      </c>
      <c r="D9509">
        <v>0.37329905373604749</v>
      </c>
    </row>
    <row r="9510" spans="1:4" x14ac:dyDescent="0.2">
      <c r="A9510" s="6">
        <v>9508</v>
      </c>
      <c r="B9510">
        <v>9509</v>
      </c>
      <c r="D9510">
        <v>0.37329905373604749</v>
      </c>
    </row>
    <row r="9511" spans="1:4" x14ac:dyDescent="0.2">
      <c r="A9511" s="6">
        <v>9509</v>
      </c>
      <c r="B9511">
        <v>9510</v>
      </c>
      <c r="D9511">
        <v>0.37329905373604749</v>
      </c>
    </row>
    <row r="9512" spans="1:4" x14ac:dyDescent="0.2">
      <c r="A9512" s="6">
        <v>9510</v>
      </c>
      <c r="B9512">
        <v>9511</v>
      </c>
      <c r="D9512">
        <v>0.37329905373604749</v>
      </c>
    </row>
    <row r="9513" spans="1:4" x14ac:dyDescent="0.2">
      <c r="A9513" s="6">
        <v>9511</v>
      </c>
      <c r="B9513">
        <v>9512</v>
      </c>
      <c r="D9513">
        <v>0.37329905373604749</v>
      </c>
    </row>
    <row r="9514" spans="1:4" x14ac:dyDescent="0.2">
      <c r="A9514" s="6">
        <v>9512</v>
      </c>
      <c r="B9514">
        <v>9513</v>
      </c>
      <c r="D9514">
        <v>0.37329905373604749</v>
      </c>
    </row>
    <row r="9515" spans="1:4" x14ac:dyDescent="0.2">
      <c r="A9515" s="6">
        <v>9513</v>
      </c>
      <c r="B9515">
        <v>9514</v>
      </c>
      <c r="D9515">
        <v>0.37329905373604749</v>
      </c>
    </row>
    <row r="9516" spans="1:4" x14ac:dyDescent="0.2">
      <c r="A9516" s="6">
        <v>9514</v>
      </c>
      <c r="B9516">
        <v>9515</v>
      </c>
      <c r="D9516">
        <v>0.37329905373604749</v>
      </c>
    </row>
    <row r="9517" spans="1:4" x14ac:dyDescent="0.2">
      <c r="A9517" s="6">
        <v>9515</v>
      </c>
      <c r="B9517">
        <v>9516</v>
      </c>
      <c r="D9517">
        <v>0.37329905373604749</v>
      </c>
    </row>
    <row r="9518" spans="1:4" x14ac:dyDescent="0.2">
      <c r="A9518" s="6">
        <v>9516</v>
      </c>
      <c r="B9518">
        <v>9517</v>
      </c>
      <c r="D9518">
        <v>0.37329905373604749</v>
      </c>
    </row>
    <row r="9519" spans="1:4" x14ac:dyDescent="0.2">
      <c r="A9519" s="6">
        <v>9517</v>
      </c>
      <c r="B9519">
        <v>9518</v>
      </c>
      <c r="D9519">
        <v>0.37329905373604749</v>
      </c>
    </row>
    <row r="9520" spans="1:4" x14ac:dyDescent="0.2">
      <c r="A9520" s="6">
        <v>9518</v>
      </c>
      <c r="B9520">
        <v>9519</v>
      </c>
      <c r="D9520">
        <v>0.37329905373604749</v>
      </c>
    </row>
    <row r="9521" spans="1:4" x14ac:dyDescent="0.2">
      <c r="A9521" s="6">
        <v>9519</v>
      </c>
      <c r="B9521">
        <v>9520</v>
      </c>
      <c r="D9521">
        <v>0.37329905373604749</v>
      </c>
    </row>
    <row r="9522" spans="1:4" x14ac:dyDescent="0.2">
      <c r="A9522" s="6">
        <v>9520</v>
      </c>
      <c r="B9522">
        <v>9521</v>
      </c>
      <c r="D9522">
        <v>0.37329905373604749</v>
      </c>
    </row>
    <row r="9523" spans="1:4" x14ac:dyDescent="0.2">
      <c r="A9523" s="6">
        <v>9521</v>
      </c>
      <c r="B9523">
        <v>9522</v>
      </c>
      <c r="D9523">
        <v>0.37329905373604749</v>
      </c>
    </row>
    <row r="9524" spans="1:4" x14ac:dyDescent="0.2">
      <c r="A9524" s="6">
        <v>9522</v>
      </c>
      <c r="B9524">
        <v>9523</v>
      </c>
      <c r="D9524">
        <v>0.37329905373604749</v>
      </c>
    </row>
    <row r="9525" spans="1:4" x14ac:dyDescent="0.2">
      <c r="A9525" s="6">
        <v>9523</v>
      </c>
      <c r="B9525">
        <v>9524</v>
      </c>
      <c r="D9525">
        <v>0.37329905373604749</v>
      </c>
    </row>
    <row r="9526" spans="1:4" x14ac:dyDescent="0.2">
      <c r="A9526" s="6">
        <v>9524</v>
      </c>
      <c r="B9526">
        <v>9525</v>
      </c>
      <c r="D9526">
        <v>0.37329905373604749</v>
      </c>
    </row>
    <row r="9527" spans="1:4" x14ac:dyDescent="0.2">
      <c r="A9527" s="6">
        <v>9525</v>
      </c>
      <c r="B9527">
        <v>9526</v>
      </c>
      <c r="D9527">
        <v>0.37329905373604749</v>
      </c>
    </row>
    <row r="9528" spans="1:4" x14ac:dyDescent="0.2">
      <c r="A9528" s="6">
        <v>9526</v>
      </c>
      <c r="B9528">
        <v>9527</v>
      </c>
      <c r="D9528">
        <v>0.37329905373604749</v>
      </c>
    </row>
    <row r="9529" spans="1:4" x14ac:dyDescent="0.2">
      <c r="A9529" s="6">
        <v>9527</v>
      </c>
      <c r="B9529">
        <v>9528</v>
      </c>
      <c r="D9529">
        <v>0.37329905373604749</v>
      </c>
    </row>
    <row r="9530" spans="1:4" x14ac:dyDescent="0.2">
      <c r="A9530" s="6">
        <v>9528</v>
      </c>
      <c r="B9530">
        <v>9529</v>
      </c>
      <c r="D9530">
        <v>0.37329905373604749</v>
      </c>
    </row>
    <row r="9531" spans="1:4" x14ac:dyDescent="0.2">
      <c r="A9531" s="6">
        <v>9529</v>
      </c>
      <c r="B9531">
        <v>9530</v>
      </c>
      <c r="D9531">
        <v>0.37329905373604749</v>
      </c>
    </row>
    <row r="9532" spans="1:4" x14ac:dyDescent="0.2">
      <c r="A9532" s="6">
        <v>9530</v>
      </c>
      <c r="B9532">
        <v>9531</v>
      </c>
      <c r="D9532">
        <v>0.37329905373604749</v>
      </c>
    </row>
    <row r="9533" spans="1:4" x14ac:dyDescent="0.2">
      <c r="A9533" s="6">
        <v>9531</v>
      </c>
      <c r="B9533">
        <v>9532</v>
      </c>
      <c r="D9533">
        <v>0.37329905373604749</v>
      </c>
    </row>
    <row r="9534" spans="1:4" x14ac:dyDescent="0.2">
      <c r="A9534" s="6">
        <v>9532</v>
      </c>
      <c r="B9534">
        <v>9533</v>
      </c>
      <c r="D9534">
        <v>0.37329905373604749</v>
      </c>
    </row>
    <row r="9535" spans="1:4" x14ac:dyDescent="0.2">
      <c r="A9535" s="6">
        <v>9533</v>
      </c>
      <c r="B9535">
        <v>9534</v>
      </c>
      <c r="D9535">
        <v>0.37329905373604749</v>
      </c>
    </row>
    <row r="9536" spans="1:4" x14ac:dyDescent="0.2">
      <c r="A9536" s="6">
        <v>9534</v>
      </c>
      <c r="B9536">
        <v>9535</v>
      </c>
      <c r="D9536">
        <v>0.37329905373604749</v>
      </c>
    </row>
    <row r="9537" spans="1:4" x14ac:dyDescent="0.2">
      <c r="A9537" s="6">
        <v>9535</v>
      </c>
      <c r="B9537">
        <v>9536</v>
      </c>
      <c r="D9537">
        <v>0.37329905373604749</v>
      </c>
    </row>
    <row r="9538" spans="1:4" x14ac:dyDescent="0.2">
      <c r="A9538" s="6">
        <v>9536</v>
      </c>
      <c r="B9538">
        <v>9537</v>
      </c>
      <c r="D9538">
        <v>0.37329905373604749</v>
      </c>
    </row>
    <row r="9539" spans="1:4" x14ac:dyDescent="0.2">
      <c r="A9539" s="6">
        <v>9537</v>
      </c>
      <c r="B9539">
        <v>9538</v>
      </c>
      <c r="D9539">
        <v>0.37329905373604749</v>
      </c>
    </row>
    <row r="9540" spans="1:4" x14ac:dyDescent="0.2">
      <c r="A9540" s="6">
        <v>9538</v>
      </c>
      <c r="B9540">
        <v>9539</v>
      </c>
      <c r="D9540">
        <v>0.37329905373604749</v>
      </c>
    </row>
    <row r="9541" spans="1:4" x14ac:dyDescent="0.2">
      <c r="A9541" s="6">
        <v>9539</v>
      </c>
      <c r="B9541">
        <v>9540</v>
      </c>
      <c r="D9541">
        <v>0.37329905373604749</v>
      </c>
    </row>
    <row r="9542" spans="1:4" x14ac:dyDescent="0.2">
      <c r="A9542" s="6">
        <v>9540</v>
      </c>
      <c r="B9542">
        <v>9541</v>
      </c>
      <c r="D9542">
        <v>0.37329905373604749</v>
      </c>
    </row>
    <row r="9543" spans="1:4" x14ac:dyDescent="0.2">
      <c r="A9543" s="6">
        <v>9541</v>
      </c>
      <c r="B9543">
        <v>9542</v>
      </c>
      <c r="D9543">
        <v>0.37329905373604749</v>
      </c>
    </row>
    <row r="9544" spans="1:4" x14ac:dyDescent="0.2">
      <c r="A9544" s="6">
        <v>9542</v>
      </c>
      <c r="B9544">
        <v>9543</v>
      </c>
      <c r="D9544">
        <v>0.37329905373604749</v>
      </c>
    </row>
    <row r="9545" spans="1:4" x14ac:dyDescent="0.2">
      <c r="A9545" s="6">
        <v>9543</v>
      </c>
      <c r="B9545">
        <v>9544</v>
      </c>
      <c r="D9545">
        <v>0.37329905373604749</v>
      </c>
    </row>
    <row r="9546" spans="1:4" x14ac:dyDescent="0.2">
      <c r="A9546" s="6">
        <v>9544</v>
      </c>
      <c r="B9546">
        <v>9545</v>
      </c>
      <c r="D9546">
        <v>0.37329905373604749</v>
      </c>
    </row>
    <row r="9547" spans="1:4" x14ac:dyDescent="0.2">
      <c r="A9547" s="6">
        <v>9545</v>
      </c>
      <c r="B9547">
        <v>9546</v>
      </c>
      <c r="D9547">
        <v>0.37329905373604749</v>
      </c>
    </row>
    <row r="9548" spans="1:4" x14ac:dyDescent="0.2">
      <c r="A9548" s="6">
        <v>9546</v>
      </c>
      <c r="B9548">
        <v>9547</v>
      </c>
      <c r="D9548">
        <v>0.37329905373604749</v>
      </c>
    </row>
    <row r="9549" spans="1:4" x14ac:dyDescent="0.2">
      <c r="A9549" s="6">
        <v>9547</v>
      </c>
      <c r="B9549">
        <v>9548</v>
      </c>
      <c r="D9549">
        <v>0.37329905373604749</v>
      </c>
    </row>
    <row r="9550" spans="1:4" x14ac:dyDescent="0.2">
      <c r="A9550" s="6">
        <v>9548</v>
      </c>
      <c r="B9550">
        <v>9549</v>
      </c>
      <c r="D9550">
        <v>0.37329905373604749</v>
      </c>
    </row>
    <row r="9551" spans="1:4" x14ac:dyDescent="0.2">
      <c r="A9551" s="6">
        <v>9549</v>
      </c>
      <c r="B9551">
        <v>9550</v>
      </c>
      <c r="D9551">
        <v>0.37329905373604749</v>
      </c>
    </row>
    <row r="9552" spans="1:4" x14ac:dyDescent="0.2">
      <c r="A9552" s="6">
        <v>9550</v>
      </c>
      <c r="B9552">
        <v>9551</v>
      </c>
      <c r="D9552">
        <v>0.37329905373604749</v>
      </c>
    </row>
    <row r="9553" spans="1:4" x14ac:dyDescent="0.2">
      <c r="A9553" s="6">
        <v>9551</v>
      </c>
      <c r="B9553">
        <v>9552</v>
      </c>
      <c r="D9553">
        <v>0.37329905373604749</v>
      </c>
    </row>
    <row r="9554" spans="1:4" x14ac:dyDescent="0.2">
      <c r="A9554" s="6">
        <v>9552</v>
      </c>
      <c r="B9554">
        <v>9553</v>
      </c>
      <c r="D9554">
        <v>0.37329905373604749</v>
      </c>
    </row>
    <row r="9555" spans="1:4" x14ac:dyDescent="0.2">
      <c r="A9555" s="6">
        <v>9553</v>
      </c>
      <c r="B9555">
        <v>9554</v>
      </c>
      <c r="D9555">
        <v>0.37329905373604749</v>
      </c>
    </row>
    <row r="9556" spans="1:4" x14ac:dyDescent="0.2">
      <c r="A9556" s="6">
        <v>9554</v>
      </c>
      <c r="B9556">
        <v>9555</v>
      </c>
      <c r="D9556">
        <v>0.37329905373604749</v>
      </c>
    </row>
    <row r="9557" spans="1:4" x14ac:dyDescent="0.2">
      <c r="A9557" s="6">
        <v>9555</v>
      </c>
      <c r="B9557">
        <v>9556</v>
      </c>
      <c r="D9557">
        <v>0.37329905373604749</v>
      </c>
    </row>
    <row r="9558" spans="1:4" x14ac:dyDescent="0.2">
      <c r="A9558" s="6">
        <v>9556</v>
      </c>
      <c r="B9558">
        <v>9557</v>
      </c>
      <c r="D9558">
        <v>0.37329905373604749</v>
      </c>
    </row>
    <row r="9559" spans="1:4" x14ac:dyDescent="0.2">
      <c r="A9559" s="6">
        <v>9557</v>
      </c>
      <c r="B9559">
        <v>9558</v>
      </c>
      <c r="D9559">
        <v>0.37329905373604749</v>
      </c>
    </row>
    <row r="9560" spans="1:4" x14ac:dyDescent="0.2">
      <c r="A9560" s="6">
        <v>9558</v>
      </c>
      <c r="B9560">
        <v>9559</v>
      </c>
      <c r="D9560">
        <v>0.37329905373604749</v>
      </c>
    </row>
    <row r="9561" spans="1:4" x14ac:dyDescent="0.2">
      <c r="A9561" s="6">
        <v>9559</v>
      </c>
      <c r="B9561">
        <v>9560</v>
      </c>
      <c r="D9561">
        <v>0.37329905373604749</v>
      </c>
    </row>
    <row r="9562" spans="1:4" x14ac:dyDescent="0.2">
      <c r="A9562" s="6">
        <v>9560</v>
      </c>
      <c r="B9562">
        <v>9561</v>
      </c>
      <c r="D9562">
        <v>0.37329905373604749</v>
      </c>
    </row>
    <row r="9563" spans="1:4" x14ac:dyDescent="0.2">
      <c r="A9563" s="6">
        <v>9561</v>
      </c>
      <c r="B9563">
        <v>9562</v>
      </c>
      <c r="D9563">
        <v>0.37329905373604749</v>
      </c>
    </row>
    <row r="9564" spans="1:4" x14ac:dyDescent="0.2">
      <c r="A9564" s="6">
        <v>9562</v>
      </c>
      <c r="B9564">
        <v>9563</v>
      </c>
      <c r="D9564">
        <v>0.37329905373604749</v>
      </c>
    </row>
    <row r="9565" spans="1:4" x14ac:dyDescent="0.2">
      <c r="A9565" s="6">
        <v>9563</v>
      </c>
      <c r="B9565">
        <v>9564</v>
      </c>
      <c r="D9565">
        <v>0.37329905373604749</v>
      </c>
    </row>
    <row r="9566" spans="1:4" x14ac:dyDescent="0.2">
      <c r="A9566" s="6">
        <v>9564</v>
      </c>
      <c r="B9566">
        <v>9565</v>
      </c>
      <c r="D9566">
        <v>0.37329905373604749</v>
      </c>
    </row>
    <row r="9567" spans="1:4" x14ac:dyDescent="0.2">
      <c r="A9567" s="6">
        <v>9565</v>
      </c>
      <c r="B9567">
        <v>9566</v>
      </c>
      <c r="D9567">
        <v>0.37329905373604749</v>
      </c>
    </row>
    <row r="9568" spans="1:4" x14ac:dyDescent="0.2">
      <c r="A9568" s="6">
        <v>9566</v>
      </c>
      <c r="B9568">
        <v>9567</v>
      </c>
      <c r="D9568">
        <v>0.37329905373604749</v>
      </c>
    </row>
    <row r="9569" spans="1:4" x14ac:dyDescent="0.2">
      <c r="A9569" s="6">
        <v>9567</v>
      </c>
      <c r="B9569">
        <v>9568</v>
      </c>
      <c r="D9569">
        <v>0.37329905373604749</v>
      </c>
    </row>
    <row r="9570" spans="1:4" x14ac:dyDescent="0.2">
      <c r="A9570" s="6">
        <v>9568</v>
      </c>
      <c r="B9570">
        <v>9569</v>
      </c>
      <c r="D9570">
        <v>0.37329905373604749</v>
      </c>
    </row>
    <row r="9571" spans="1:4" x14ac:dyDescent="0.2">
      <c r="A9571" s="6">
        <v>9569</v>
      </c>
      <c r="B9571">
        <v>9570</v>
      </c>
      <c r="D9571">
        <v>0.37329905373604749</v>
      </c>
    </row>
    <row r="9572" spans="1:4" x14ac:dyDescent="0.2">
      <c r="A9572" s="6">
        <v>9570</v>
      </c>
      <c r="B9572">
        <v>9571</v>
      </c>
      <c r="D9572">
        <v>0.37329905373604749</v>
      </c>
    </row>
    <row r="9573" spans="1:4" x14ac:dyDescent="0.2">
      <c r="A9573" s="6">
        <v>9571</v>
      </c>
      <c r="B9573">
        <v>9572</v>
      </c>
      <c r="D9573">
        <v>0.37329905373604749</v>
      </c>
    </row>
    <row r="9574" spans="1:4" x14ac:dyDescent="0.2">
      <c r="A9574" s="6">
        <v>9572</v>
      </c>
      <c r="B9574">
        <v>9573</v>
      </c>
      <c r="D9574">
        <v>0.37329905373604749</v>
      </c>
    </row>
    <row r="9575" spans="1:4" x14ac:dyDescent="0.2">
      <c r="A9575" s="6">
        <v>9573</v>
      </c>
      <c r="B9575">
        <v>9574</v>
      </c>
      <c r="D9575">
        <v>0.37329905373604749</v>
      </c>
    </row>
    <row r="9576" spans="1:4" x14ac:dyDescent="0.2">
      <c r="A9576" s="6">
        <v>9574</v>
      </c>
      <c r="B9576">
        <v>9575</v>
      </c>
      <c r="D9576">
        <v>0.37329905373604749</v>
      </c>
    </row>
    <row r="9577" spans="1:4" x14ac:dyDescent="0.2">
      <c r="A9577" s="6">
        <v>9575</v>
      </c>
      <c r="B9577">
        <v>9576</v>
      </c>
      <c r="D9577">
        <v>0.37329905373604749</v>
      </c>
    </row>
    <row r="9578" spans="1:4" x14ac:dyDescent="0.2">
      <c r="A9578" s="6">
        <v>9576</v>
      </c>
      <c r="B9578">
        <v>9577</v>
      </c>
      <c r="D9578">
        <v>0.37329905373604749</v>
      </c>
    </row>
    <row r="9579" spans="1:4" x14ac:dyDescent="0.2">
      <c r="A9579" s="6">
        <v>9577</v>
      </c>
      <c r="B9579">
        <v>9578</v>
      </c>
      <c r="D9579">
        <v>0.37329905373604749</v>
      </c>
    </row>
    <row r="9580" spans="1:4" x14ac:dyDescent="0.2">
      <c r="A9580" s="6">
        <v>9578</v>
      </c>
      <c r="B9580">
        <v>9579</v>
      </c>
      <c r="D9580">
        <v>0.37329905373604749</v>
      </c>
    </row>
    <row r="9581" spans="1:4" x14ac:dyDescent="0.2">
      <c r="A9581" s="6">
        <v>9579</v>
      </c>
      <c r="B9581">
        <v>9580</v>
      </c>
      <c r="D9581">
        <v>0.37329905373604749</v>
      </c>
    </row>
    <row r="9582" spans="1:4" x14ac:dyDescent="0.2">
      <c r="A9582" s="6">
        <v>9580</v>
      </c>
      <c r="B9582">
        <v>9581</v>
      </c>
      <c r="D9582">
        <v>0.37329905373604749</v>
      </c>
    </row>
    <row r="9583" spans="1:4" x14ac:dyDescent="0.2">
      <c r="A9583" s="6">
        <v>9581</v>
      </c>
      <c r="B9583">
        <v>9582</v>
      </c>
      <c r="D9583">
        <v>0.37329905373604749</v>
      </c>
    </row>
    <row r="9584" spans="1:4" x14ac:dyDescent="0.2">
      <c r="A9584" s="6">
        <v>9582</v>
      </c>
      <c r="B9584">
        <v>9583</v>
      </c>
      <c r="D9584">
        <v>0.37329905373604749</v>
      </c>
    </row>
    <row r="9585" spans="1:4" x14ac:dyDescent="0.2">
      <c r="A9585" s="6">
        <v>9583</v>
      </c>
      <c r="B9585">
        <v>9584</v>
      </c>
      <c r="D9585">
        <v>0.37329905373604749</v>
      </c>
    </row>
    <row r="9586" spans="1:4" x14ac:dyDescent="0.2">
      <c r="A9586" s="6">
        <v>9584</v>
      </c>
      <c r="B9586">
        <v>9585</v>
      </c>
      <c r="D9586">
        <v>0.37329905373604749</v>
      </c>
    </row>
    <row r="9587" spans="1:4" x14ac:dyDescent="0.2">
      <c r="A9587" s="6">
        <v>9585</v>
      </c>
      <c r="B9587">
        <v>9586</v>
      </c>
      <c r="D9587">
        <v>0.37329905373604749</v>
      </c>
    </row>
    <row r="9588" spans="1:4" x14ac:dyDescent="0.2">
      <c r="A9588" s="6">
        <v>9586</v>
      </c>
      <c r="B9588">
        <v>9587</v>
      </c>
      <c r="D9588">
        <v>0.37329905373604749</v>
      </c>
    </row>
    <row r="9589" spans="1:4" x14ac:dyDescent="0.2">
      <c r="A9589" s="6">
        <v>9587</v>
      </c>
      <c r="B9589">
        <v>9588</v>
      </c>
      <c r="D9589">
        <v>0.37329905373604749</v>
      </c>
    </row>
    <row r="9590" spans="1:4" x14ac:dyDescent="0.2">
      <c r="A9590" s="6">
        <v>9588</v>
      </c>
      <c r="B9590">
        <v>9589</v>
      </c>
      <c r="D9590">
        <v>0.37329905373604749</v>
      </c>
    </row>
    <row r="9591" spans="1:4" x14ac:dyDescent="0.2">
      <c r="A9591" s="6">
        <v>9589</v>
      </c>
      <c r="B9591">
        <v>9590</v>
      </c>
      <c r="D9591">
        <v>0.37329905373604749</v>
      </c>
    </row>
    <row r="9592" spans="1:4" x14ac:dyDescent="0.2">
      <c r="A9592" s="6">
        <v>9590</v>
      </c>
      <c r="B9592">
        <v>9591</v>
      </c>
      <c r="D9592">
        <v>0.37329905373604749</v>
      </c>
    </row>
    <row r="9593" spans="1:4" x14ac:dyDescent="0.2">
      <c r="A9593" s="6">
        <v>9591</v>
      </c>
      <c r="B9593">
        <v>9592</v>
      </c>
      <c r="D9593">
        <v>0.37329905373604749</v>
      </c>
    </row>
    <row r="9594" spans="1:4" x14ac:dyDescent="0.2">
      <c r="A9594" s="6">
        <v>9592</v>
      </c>
      <c r="B9594">
        <v>9593</v>
      </c>
      <c r="D9594">
        <v>0.37329905373604749</v>
      </c>
    </row>
    <row r="9595" spans="1:4" x14ac:dyDescent="0.2">
      <c r="A9595" s="6">
        <v>9593</v>
      </c>
      <c r="B9595">
        <v>9594</v>
      </c>
      <c r="D9595">
        <v>0.37329905373604749</v>
      </c>
    </row>
    <row r="9596" spans="1:4" x14ac:dyDescent="0.2">
      <c r="A9596" s="6">
        <v>9594</v>
      </c>
      <c r="B9596">
        <v>9595</v>
      </c>
      <c r="D9596">
        <v>0.37329905373604749</v>
      </c>
    </row>
    <row r="9597" spans="1:4" x14ac:dyDescent="0.2">
      <c r="A9597" s="6">
        <v>9595</v>
      </c>
      <c r="B9597">
        <v>9596</v>
      </c>
      <c r="D9597">
        <v>0.37329905373604749</v>
      </c>
    </row>
    <row r="9598" spans="1:4" x14ac:dyDescent="0.2">
      <c r="A9598" s="6">
        <v>9596</v>
      </c>
      <c r="B9598">
        <v>9597</v>
      </c>
      <c r="D9598">
        <v>0.37329905373604749</v>
      </c>
    </row>
    <row r="9599" spans="1:4" x14ac:dyDescent="0.2">
      <c r="A9599" s="6">
        <v>9597</v>
      </c>
      <c r="B9599">
        <v>9598</v>
      </c>
      <c r="D9599">
        <v>0.37329905373604749</v>
      </c>
    </row>
    <row r="9600" spans="1:4" x14ac:dyDescent="0.2">
      <c r="A9600" s="6">
        <v>9598</v>
      </c>
      <c r="B9600">
        <v>9599</v>
      </c>
      <c r="D9600">
        <v>0.37329905373604749</v>
      </c>
    </row>
    <row r="9601" spans="1:4" x14ac:dyDescent="0.2">
      <c r="A9601" s="6">
        <v>9599</v>
      </c>
      <c r="B9601">
        <v>9600</v>
      </c>
      <c r="D9601">
        <v>0.37329905373604749</v>
      </c>
    </row>
    <row r="9602" spans="1:4" x14ac:dyDescent="0.2">
      <c r="A9602" s="6">
        <v>9600</v>
      </c>
      <c r="B9602">
        <v>9601</v>
      </c>
      <c r="D9602">
        <v>0.37329905373604749</v>
      </c>
    </row>
    <row r="9603" spans="1:4" x14ac:dyDescent="0.2">
      <c r="A9603" s="6">
        <v>9601</v>
      </c>
      <c r="B9603">
        <v>9602</v>
      </c>
      <c r="D9603">
        <v>0.37329905373604749</v>
      </c>
    </row>
    <row r="9604" spans="1:4" x14ac:dyDescent="0.2">
      <c r="A9604" s="6">
        <v>9602</v>
      </c>
      <c r="B9604">
        <v>9603</v>
      </c>
      <c r="D9604">
        <v>0.37329905373604749</v>
      </c>
    </row>
    <row r="9605" spans="1:4" x14ac:dyDescent="0.2">
      <c r="A9605" s="6">
        <v>9603</v>
      </c>
      <c r="B9605">
        <v>9604</v>
      </c>
      <c r="D9605">
        <v>0.37329905373604749</v>
      </c>
    </row>
    <row r="9606" spans="1:4" x14ac:dyDescent="0.2">
      <c r="A9606" s="6">
        <v>9604</v>
      </c>
      <c r="B9606">
        <v>9605</v>
      </c>
      <c r="D9606">
        <v>0.37329905373604749</v>
      </c>
    </row>
    <row r="9607" spans="1:4" x14ac:dyDescent="0.2">
      <c r="A9607" s="6">
        <v>9605</v>
      </c>
      <c r="B9607">
        <v>9606</v>
      </c>
      <c r="D9607">
        <v>0.37329905373604749</v>
      </c>
    </row>
    <row r="9608" spans="1:4" x14ac:dyDescent="0.2">
      <c r="A9608" s="6">
        <v>9606</v>
      </c>
      <c r="B9608">
        <v>9607</v>
      </c>
      <c r="D9608">
        <v>0.37329905373604749</v>
      </c>
    </row>
    <row r="9609" spans="1:4" x14ac:dyDescent="0.2">
      <c r="A9609" s="6">
        <v>9607</v>
      </c>
      <c r="B9609">
        <v>9608</v>
      </c>
      <c r="D9609">
        <v>0.37329905373604749</v>
      </c>
    </row>
    <row r="9610" spans="1:4" x14ac:dyDescent="0.2">
      <c r="A9610" s="6">
        <v>9608</v>
      </c>
      <c r="B9610">
        <v>9609</v>
      </c>
      <c r="D9610">
        <v>0.37329905373604749</v>
      </c>
    </row>
    <row r="9611" spans="1:4" x14ac:dyDescent="0.2">
      <c r="A9611" s="6">
        <v>9609</v>
      </c>
      <c r="B9611">
        <v>9610</v>
      </c>
      <c r="D9611">
        <v>0.37329905373604749</v>
      </c>
    </row>
    <row r="9612" spans="1:4" x14ac:dyDescent="0.2">
      <c r="A9612" s="6">
        <v>9610</v>
      </c>
      <c r="B9612">
        <v>9611</v>
      </c>
      <c r="D9612">
        <v>0.37329905373604749</v>
      </c>
    </row>
    <row r="9613" spans="1:4" x14ac:dyDescent="0.2">
      <c r="A9613" s="6">
        <v>9611</v>
      </c>
      <c r="B9613">
        <v>9612</v>
      </c>
      <c r="D9613">
        <v>0.37329905373604749</v>
      </c>
    </row>
    <row r="9614" spans="1:4" x14ac:dyDescent="0.2">
      <c r="A9614" s="6">
        <v>9612</v>
      </c>
      <c r="B9614">
        <v>9613</v>
      </c>
      <c r="D9614">
        <v>0.37329905373604749</v>
      </c>
    </row>
    <row r="9615" spans="1:4" x14ac:dyDescent="0.2">
      <c r="A9615" s="6">
        <v>9613</v>
      </c>
      <c r="B9615">
        <v>9614</v>
      </c>
      <c r="D9615">
        <v>0.37329905373604749</v>
      </c>
    </row>
    <row r="9616" spans="1:4" x14ac:dyDescent="0.2">
      <c r="A9616" s="6">
        <v>9614</v>
      </c>
      <c r="B9616">
        <v>9615</v>
      </c>
      <c r="D9616">
        <v>0.37329905373604749</v>
      </c>
    </row>
    <row r="9617" spans="1:4" x14ac:dyDescent="0.2">
      <c r="A9617" s="6">
        <v>9615</v>
      </c>
      <c r="B9617">
        <v>9616</v>
      </c>
      <c r="D9617">
        <v>0.37329905373604749</v>
      </c>
    </row>
    <row r="9618" spans="1:4" x14ac:dyDescent="0.2">
      <c r="A9618" s="6">
        <v>9616</v>
      </c>
      <c r="B9618">
        <v>9617</v>
      </c>
      <c r="D9618">
        <v>0.37329905373604749</v>
      </c>
    </row>
    <row r="9619" spans="1:4" x14ac:dyDescent="0.2">
      <c r="A9619" s="6">
        <v>9617</v>
      </c>
      <c r="B9619">
        <v>9618</v>
      </c>
      <c r="D9619">
        <v>0.37329905373604749</v>
      </c>
    </row>
    <row r="9620" spans="1:4" x14ac:dyDescent="0.2">
      <c r="A9620" s="6">
        <v>9618</v>
      </c>
      <c r="B9620">
        <v>9619</v>
      </c>
      <c r="D9620">
        <v>0.37329905373604749</v>
      </c>
    </row>
    <row r="9621" spans="1:4" x14ac:dyDescent="0.2">
      <c r="A9621" s="6">
        <v>9619</v>
      </c>
      <c r="B9621">
        <v>9620</v>
      </c>
      <c r="D9621">
        <v>0.37329905373604749</v>
      </c>
    </row>
    <row r="9622" spans="1:4" x14ac:dyDescent="0.2">
      <c r="A9622" s="6">
        <v>9620</v>
      </c>
      <c r="B9622">
        <v>9621</v>
      </c>
      <c r="D9622">
        <v>0.37329905373604749</v>
      </c>
    </row>
    <row r="9623" spans="1:4" x14ac:dyDescent="0.2">
      <c r="A9623" s="6">
        <v>9621</v>
      </c>
      <c r="B9623">
        <v>9622</v>
      </c>
      <c r="D9623">
        <v>0.37329905373604749</v>
      </c>
    </row>
    <row r="9624" spans="1:4" x14ac:dyDescent="0.2">
      <c r="A9624" s="6">
        <v>9622</v>
      </c>
      <c r="B9624">
        <v>9623</v>
      </c>
      <c r="D9624">
        <v>0.37329905373604749</v>
      </c>
    </row>
    <row r="9625" spans="1:4" x14ac:dyDescent="0.2">
      <c r="A9625" s="6">
        <v>9623</v>
      </c>
      <c r="B9625">
        <v>9624</v>
      </c>
      <c r="D9625">
        <v>0.37329905373604749</v>
      </c>
    </row>
    <row r="9626" spans="1:4" x14ac:dyDescent="0.2">
      <c r="A9626" s="6">
        <v>9624</v>
      </c>
      <c r="B9626">
        <v>9625</v>
      </c>
      <c r="D9626">
        <v>0.37329905373604749</v>
      </c>
    </row>
    <row r="9627" spans="1:4" x14ac:dyDescent="0.2">
      <c r="A9627" s="6">
        <v>9625</v>
      </c>
      <c r="B9627">
        <v>9626</v>
      </c>
      <c r="D9627">
        <v>0.37329905373604749</v>
      </c>
    </row>
    <row r="9628" spans="1:4" x14ac:dyDescent="0.2">
      <c r="A9628" s="6">
        <v>9626</v>
      </c>
      <c r="B9628">
        <v>9627</v>
      </c>
      <c r="D9628">
        <v>0.37329905373604749</v>
      </c>
    </row>
    <row r="9629" spans="1:4" x14ac:dyDescent="0.2">
      <c r="A9629" s="6">
        <v>9627</v>
      </c>
      <c r="B9629">
        <v>9628</v>
      </c>
      <c r="D9629">
        <v>0.37329905373604749</v>
      </c>
    </row>
    <row r="9630" spans="1:4" x14ac:dyDescent="0.2">
      <c r="A9630" s="6">
        <v>9628</v>
      </c>
      <c r="B9630">
        <v>9629</v>
      </c>
      <c r="D9630">
        <v>0.37329905373604749</v>
      </c>
    </row>
    <row r="9631" spans="1:4" x14ac:dyDescent="0.2">
      <c r="A9631" s="6">
        <v>9629</v>
      </c>
      <c r="B9631">
        <v>9630</v>
      </c>
      <c r="D9631">
        <v>0.37329905373604749</v>
      </c>
    </row>
    <row r="9632" spans="1:4" x14ac:dyDescent="0.2">
      <c r="A9632" s="6">
        <v>9630</v>
      </c>
      <c r="B9632">
        <v>9631</v>
      </c>
      <c r="D9632">
        <v>0.37329905373604749</v>
      </c>
    </row>
    <row r="9633" spans="1:4" x14ac:dyDescent="0.2">
      <c r="A9633" s="6">
        <v>9631</v>
      </c>
      <c r="B9633">
        <v>9632</v>
      </c>
      <c r="D9633">
        <v>0.37329905373604749</v>
      </c>
    </row>
    <row r="9634" spans="1:4" x14ac:dyDescent="0.2">
      <c r="A9634" s="6">
        <v>9632</v>
      </c>
      <c r="B9634">
        <v>9633</v>
      </c>
      <c r="D9634">
        <v>0.37329905373604749</v>
      </c>
    </row>
    <row r="9635" spans="1:4" x14ac:dyDescent="0.2">
      <c r="A9635" s="6">
        <v>9633</v>
      </c>
      <c r="B9635">
        <v>9634</v>
      </c>
      <c r="D9635">
        <v>0.37329905373604749</v>
      </c>
    </row>
    <row r="9636" spans="1:4" x14ac:dyDescent="0.2">
      <c r="A9636" s="6">
        <v>9634</v>
      </c>
      <c r="B9636">
        <v>9635</v>
      </c>
      <c r="D9636">
        <v>0.37329905373604749</v>
      </c>
    </row>
    <row r="9637" spans="1:4" x14ac:dyDescent="0.2">
      <c r="A9637" s="6">
        <v>9635</v>
      </c>
      <c r="B9637">
        <v>9636</v>
      </c>
      <c r="D9637">
        <v>0.37329905373604749</v>
      </c>
    </row>
    <row r="9638" spans="1:4" x14ac:dyDescent="0.2">
      <c r="A9638" s="6">
        <v>9636</v>
      </c>
      <c r="B9638">
        <v>9637</v>
      </c>
      <c r="D9638">
        <v>0.37329905373604749</v>
      </c>
    </row>
    <row r="9639" spans="1:4" x14ac:dyDescent="0.2">
      <c r="A9639" s="6">
        <v>9637</v>
      </c>
      <c r="B9639">
        <v>9638</v>
      </c>
      <c r="D9639">
        <v>0.37329905373604749</v>
      </c>
    </row>
    <row r="9640" spans="1:4" x14ac:dyDescent="0.2">
      <c r="A9640" s="6">
        <v>9638</v>
      </c>
      <c r="B9640">
        <v>9639</v>
      </c>
      <c r="D9640">
        <v>0.37329905373604749</v>
      </c>
    </row>
    <row r="9641" spans="1:4" x14ac:dyDescent="0.2">
      <c r="A9641" s="6">
        <v>9639</v>
      </c>
      <c r="B9641">
        <v>9640</v>
      </c>
      <c r="D9641">
        <v>0.37329905373604749</v>
      </c>
    </row>
    <row r="9642" spans="1:4" x14ac:dyDescent="0.2">
      <c r="A9642" s="6">
        <v>9640</v>
      </c>
      <c r="B9642">
        <v>9641</v>
      </c>
      <c r="D9642">
        <v>0.37329905373604749</v>
      </c>
    </row>
    <row r="9643" spans="1:4" x14ac:dyDescent="0.2">
      <c r="A9643" s="6">
        <v>9641</v>
      </c>
      <c r="B9643">
        <v>9642</v>
      </c>
      <c r="D9643">
        <v>0.37329905373604749</v>
      </c>
    </row>
    <row r="9644" spans="1:4" x14ac:dyDescent="0.2">
      <c r="A9644" s="6">
        <v>9642</v>
      </c>
      <c r="B9644">
        <v>9643</v>
      </c>
      <c r="D9644">
        <v>0.37329905373604749</v>
      </c>
    </row>
    <row r="9645" spans="1:4" x14ac:dyDescent="0.2">
      <c r="A9645" s="6">
        <v>9643</v>
      </c>
      <c r="B9645">
        <v>9644</v>
      </c>
      <c r="D9645">
        <v>0.37329905373604749</v>
      </c>
    </row>
    <row r="9646" spans="1:4" x14ac:dyDescent="0.2">
      <c r="A9646" s="6">
        <v>9644</v>
      </c>
      <c r="B9646">
        <v>9645</v>
      </c>
      <c r="D9646">
        <v>0.37329905373604749</v>
      </c>
    </row>
    <row r="9647" spans="1:4" x14ac:dyDescent="0.2">
      <c r="A9647" s="6">
        <v>9645</v>
      </c>
      <c r="B9647">
        <v>9646</v>
      </c>
      <c r="D9647">
        <v>0.37329905373604749</v>
      </c>
    </row>
    <row r="9648" spans="1:4" x14ac:dyDescent="0.2">
      <c r="A9648" s="6">
        <v>9646</v>
      </c>
      <c r="B9648">
        <v>9647</v>
      </c>
      <c r="D9648">
        <v>0.37329905373604749</v>
      </c>
    </row>
    <row r="9649" spans="1:4" x14ac:dyDescent="0.2">
      <c r="A9649" s="6">
        <v>9647</v>
      </c>
      <c r="B9649">
        <v>9648</v>
      </c>
      <c r="D9649">
        <v>0.37329905373604749</v>
      </c>
    </row>
    <row r="9650" spans="1:4" x14ac:dyDescent="0.2">
      <c r="A9650" s="6">
        <v>9648</v>
      </c>
      <c r="B9650">
        <v>9649</v>
      </c>
      <c r="D9650">
        <v>0.37329905373604749</v>
      </c>
    </row>
    <row r="9651" spans="1:4" x14ac:dyDescent="0.2">
      <c r="A9651" s="6">
        <v>9649</v>
      </c>
      <c r="B9651">
        <v>9650</v>
      </c>
      <c r="D9651">
        <v>0.37329905373604749</v>
      </c>
    </row>
    <row r="9652" spans="1:4" x14ac:dyDescent="0.2">
      <c r="A9652" s="6">
        <v>9650</v>
      </c>
      <c r="B9652">
        <v>9651</v>
      </c>
      <c r="D9652">
        <v>0.37329905373604749</v>
      </c>
    </row>
    <row r="9653" spans="1:4" x14ac:dyDescent="0.2">
      <c r="A9653" s="6">
        <v>9651</v>
      </c>
      <c r="B9653">
        <v>9652</v>
      </c>
      <c r="D9653">
        <v>0.37329905373604749</v>
      </c>
    </row>
    <row r="9654" spans="1:4" x14ac:dyDescent="0.2">
      <c r="A9654" s="6">
        <v>9652</v>
      </c>
      <c r="B9654">
        <v>9653</v>
      </c>
      <c r="D9654">
        <v>0.37329905373604749</v>
      </c>
    </row>
    <row r="9655" spans="1:4" x14ac:dyDescent="0.2">
      <c r="A9655" s="6">
        <v>9653</v>
      </c>
      <c r="B9655">
        <v>9654</v>
      </c>
      <c r="D9655">
        <v>0.37329905373604749</v>
      </c>
    </row>
    <row r="9656" spans="1:4" x14ac:dyDescent="0.2">
      <c r="A9656" s="6">
        <v>9654</v>
      </c>
      <c r="B9656">
        <v>9655</v>
      </c>
      <c r="D9656">
        <v>0.37329905373604749</v>
      </c>
    </row>
    <row r="9657" spans="1:4" x14ac:dyDescent="0.2">
      <c r="A9657" s="6">
        <v>9655</v>
      </c>
      <c r="B9657">
        <v>9656</v>
      </c>
      <c r="D9657">
        <v>0.37329905373604749</v>
      </c>
    </row>
    <row r="9658" spans="1:4" x14ac:dyDescent="0.2">
      <c r="A9658" s="6">
        <v>9656</v>
      </c>
      <c r="B9658">
        <v>9657</v>
      </c>
      <c r="D9658">
        <v>0.37329905373604749</v>
      </c>
    </row>
    <row r="9659" spans="1:4" x14ac:dyDescent="0.2">
      <c r="A9659" s="6">
        <v>9657</v>
      </c>
      <c r="B9659">
        <v>9658</v>
      </c>
      <c r="D9659">
        <v>0.37329905373604749</v>
      </c>
    </row>
    <row r="9660" spans="1:4" x14ac:dyDescent="0.2">
      <c r="A9660" s="6">
        <v>9658</v>
      </c>
      <c r="B9660">
        <v>9659</v>
      </c>
      <c r="D9660">
        <v>0.37329905373604749</v>
      </c>
    </row>
    <row r="9661" spans="1:4" x14ac:dyDescent="0.2">
      <c r="A9661" s="6">
        <v>9659</v>
      </c>
      <c r="B9661">
        <v>9660</v>
      </c>
      <c r="D9661">
        <v>0.37329905373604749</v>
      </c>
    </row>
    <row r="9662" spans="1:4" x14ac:dyDescent="0.2">
      <c r="A9662" s="6">
        <v>9660</v>
      </c>
      <c r="B9662">
        <v>9661</v>
      </c>
      <c r="D9662">
        <v>0.37329905373604749</v>
      </c>
    </row>
    <row r="9663" spans="1:4" x14ac:dyDescent="0.2">
      <c r="A9663" s="6">
        <v>9661</v>
      </c>
      <c r="B9663">
        <v>9662</v>
      </c>
      <c r="D9663">
        <v>0.37329905373604749</v>
      </c>
    </row>
    <row r="9664" spans="1:4" x14ac:dyDescent="0.2">
      <c r="A9664" s="6">
        <v>9662</v>
      </c>
      <c r="B9664">
        <v>9663</v>
      </c>
      <c r="D9664">
        <v>0.37329905373604749</v>
      </c>
    </row>
    <row r="9665" spans="1:4" x14ac:dyDescent="0.2">
      <c r="A9665" s="6">
        <v>9663</v>
      </c>
      <c r="B9665">
        <v>9664</v>
      </c>
      <c r="D9665">
        <v>0.37329905373604749</v>
      </c>
    </row>
    <row r="9666" spans="1:4" x14ac:dyDescent="0.2">
      <c r="A9666" s="6">
        <v>9664</v>
      </c>
      <c r="B9666">
        <v>9665</v>
      </c>
      <c r="D9666">
        <v>0.37329905373604749</v>
      </c>
    </row>
    <row r="9667" spans="1:4" x14ac:dyDescent="0.2">
      <c r="A9667" s="6">
        <v>9665</v>
      </c>
      <c r="B9667">
        <v>9666</v>
      </c>
      <c r="D9667">
        <v>0.37329905373604749</v>
      </c>
    </row>
    <row r="9668" spans="1:4" x14ac:dyDescent="0.2">
      <c r="A9668" s="6">
        <v>9666</v>
      </c>
      <c r="B9668">
        <v>9667</v>
      </c>
      <c r="D9668">
        <v>0.37329905373604749</v>
      </c>
    </row>
    <row r="9669" spans="1:4" x14ac:dyDescent="0.2">
      <c r="A9669" s="6">
        <v>9667</v>
      </c>
      <c r="B9669">
        <v>9668</v>
      </c>
      <c r="D9669">
        <v>0.37329905373604749</v>
      </c>
    </row>
    <row r="9670" spans="1:4" x14ac:dyDescent="0.2">
      <c r="A9670" s="6">
        <v>9668</v>
      </c>
      <c r="B9670">
        <v>9669</v>
      </c>
      <c r="D9670">
        <v>0.37329905373604749</v>
      </c>
    </row>
    <row r="9671" spans="1:4" x14ac:dyDescent="0.2">
      <c r="A9671" s="6">
        <v>9669</v>
      </c>
      <c r="B9671">
        <v>9670</v>
      </c>
      <c r="D9671">
        <v>0.37329905373604749</v>
      </c>
    </row>
    <row r="9672" spans="1:4" x14ac:dyDescent="0.2">
      <c r="A9672" s="6">
        <v>9670</v>
      </c>
      <c r="B9672">
        <v>9671</v>
      </c>
      <c r="D9672">
        <v>0.37329905373604749</v>
      </c>
    </row>
    <row r="9673" spans="1:4" x14ac:dyDescent="0.2">
      <c r="A9673" s="6">
        <v>9671</v>
      </c>
      <c r="B9673">
        <v>9672</v>
      </c>
      <c r="D9673">
        <v>0.37329905373604749</v>
      </c>
    </row>
    <row r="9674" spans="1:4" x14ac:dyDescent="0.2">
      <c r="A9674" s="6">
        <v>9672</v>
      </c>
      <c r="B9674">
        <v>9673</v>
      </c>
      <c r="D9674">
        <v>0.37329905373604749</v>
      </c>
    </row>
    <row r="9675" spans="1:4" x14ac:dyDescent="0.2">
      <c r="A9675" s="6">
        <v>9673</v>
      </c>
      <c r="B9675">
        <v>9674</v>
      </c>
      <c r="D9675">
        <v>0.37329905373604749</v>
      </c>
    </row>
    <row r="9676" spans="1:4" x14ac:dyDescent="0.2">
      <c r="A9676" s="6">
        <v>9674</v>
      </c>
      <c r="B9676">
        <v>9675</v>
      </c>
      <c r="D9676">
        <v>0.37329905373604749</v>
      </c>
    </row>
    <row r="9677" spans="1:4" x14ac:dyDescent="0.2">
      <c r="A9677" s="6">
        <v>9675</v>
      </c>
      <c r="B9677">
        <v>9676</v>
      </c>
      <c r="D9677">
        <v>0.37329905373604749</v>
      </c>
    </row>
    <row r="9678" spans="1:4" x14ac:dyDescent="0.2">
      <c r="A9678" s="6">
        <v>9676</v>
      </c>
      <c r="B9678">
        <v>9677</v>
      </c>
      <c r="D9678">
        <v>0.37329905373604749</v>
      </c>
    </row>
    <row r="9679" spans="1:4" x14ac:dyDescent="0.2">
      <c r="A9679" s="6">
        <v>9677</v>
      </c>
      <c r="B9679">
        <v>9678</v>
      </c>
      <c r="D9679">
        <v>0.37329905373604749</v>
      </c>
    </row>
    <row r="9680" spans="1:4" x14ac:dyDescent="0.2">
      <c r="A9680" s="6">
        <v>9678</v>
      </c>
      <c r="B9680">
        <v>9679</v>
      </c>
      <c r="D9680">
        <v>0.37329905373604749</v>
      </c>
    </row>
    <row r="9681" spans="1:4" x14ac:dyDescent="0.2">
      <c r="A9681" s="6">
        <v>9679</v>
      </c>
      <c r="B9681">
        <v>9680</v>
      </c>
      <c r="D9681">
        <v>0.37329905373604749</v>
      </c>
    </row>
    <row r="9682" spans="1:4" x14ac:dyDescent="0.2">
      <c r="A9682" s="6">
        <v>9680</v>
      </c>
      <c r="B9682">
        <v>9681</v>
      </c>
      <c r="D9682">
        <v>0.37329905373604749</v>
      </c>
    </row>
    <row r="9683" spans="1:4" x14ac:dyDescent="0.2">
      <c r="A9683" s="6">
        <v>9681</v>
      </c>
      <c r="B9683">
        <v>9682</v>
      </c>
      <c r="D9683">
        <v>0.37329905373604749</v>
      </c>
    </row>
    <row r="9684" spans="1:4" x14ac:dyDescent="0.2">
      <c r="A9684" s="6">
        <v>9682</v>
      </c>
      <c r="B9684">
        <v>9683</v>
      </c>
      <c r="D9684">
        <v>0.37329905373604749</v>
      </c>
    </row>
    <row r="9685" spans="1:4" x14ac:dyDescent="0.2">
      <c r="A9685" s="6">
        <v>9683</v>
      </c>
      <c r="B9685">
        <v>9684</v>
      </c>
      <c r="D9685">
        <v>0.37329905373604749</v>
      </c>
    </row>
    <row r="9686" spans="1:4" x14ac:dyDescent="0.2">
      <c r="A9686" s="6">
        <v>9684</v>
      </c>
      <c r="B9686">
        <v>9685</v>
      </c>
      <c r="D9686">
        <v>0.37329905373604749</v>
      </c>
    </row>
    <row r="9687" spans="1:4" x14ac:dyDescent="0.2">
      <c r="A9687" s="6">
        <v>9685</v>
      </c>
      <c r="B9687">
        <v>9686</v>
      </c>
      <c r="D9687">
        <v>0.37329905373604749</v>
      </c>
    </row>
    <row r="9688" spans="1:4" x14ac:dyDescent="0.2">
      <c r="A9688" s="6">
        <v>9686</v>
      </c>
      <c r="B9688">
        <v>9687</v>
      </c>
      <c r="D9688">
        <v>0.37329905373604749</v>
      </c>
    </row>
    <row r="9689" spans="1:4" x14ac:dyDescent="0.2">
      <c r="A9689" s="6">
        <v>9687</v>
      </c>
      <c r="B9689">
        <v>9688</v>
      </c>
      <c r="D9689">
        <v>0.37329905373604749</v>
      </c>
    </row>
    <row r="9690" spans="1:4" x14ac:dyDescent="0.2">
      <c r="A9690" s="6">
        <v>9688</v>
      </c>
      <c r="B9690">
        <v>9689</v>
      </c>
      <c r="D9690">
        <v>0.37329905373604749</v>
      </c>
    </row>
    <row r="9691" spans="1:4" x14ac:dyDescent="0.2">
      <c r="A9691" s="6">
        <v>9689</v>
      </c>
      <c r="B9691">
        <v>9690</v>
      </c>
      <c r="D9691">
        <v>0.37329905373604749</v>
      </c>
    </row>
    <row r="9692" spans="1:4" x14ac:dyDescent="0.2">
      <c r="A9692" s="6">
        <v>9690</v>
      </c>
      <c r="B9692">
        <v>9691</v>
      </c>
      <c r="D9692">
        <v>0.37329905373604749</v>
      </c>
    </row>
    <row r="9693" spans="1:4" x14ac:dyDescent="0.2">
      <c r="A9693" s="6">
        <v>9691</v>
      </c>
      <c r="B9693">
        <v>9692</v>
      </c>
      <c r="D9693">
        <v>0.37329905373604749</v>
      </c>
    </row>
    <row r="9694" spans="1:4" x14ac:dyDescent="0.2">
      <c r="A9694" s="6">
        <v>9692</v>
      </c>
      <c r="B9694">
        <v>9693</v>
      </c>
      <c r="D9694">
        <v>0.37329905373604749</v>
      </c>
    </row>
    <row r="9695" spans="1:4" x14ac:dyDescent="0.2">
      <c r="A9695" s="6">
        <v>9693</v>
      </c>
      <c r="B9695">
        <v>9694</v>
      </c>
      <c r="D9695">
        <v>0.37329905373604749</v>
      </c>
    </row>
    <row r="9696" spans="1:4" x14ac:dyDescent="0.2">
      <c r="A9696" s="6">
        <v>9694</v>
      </c>
      <c r="B9696">
        <v>9695</v>
      </c>
      <c r="D9696">
        <v>0.37329905373604749</v>
      </c>
    </row>
    <row r="9697" spans="1:4" x14ac:dyDescent="0.2">
      <c r="A9697" s="6">
        <v>9695</v>
      </c>
      <c r="B9697">
        <v>9696</v>
      </c>
      <c r="D9697">
        <v>0.37329905373604749</v>
      </c>
    </row>
    <row r="9698" spans="1:4" x14ac:dyDescent="0.2">
      <c r="A9698" s="6">
        <v>9696</v>
      </c>
      <c r="B9698">
        <v>9697</v>
      </c>
      <c r="D9698">
        <v>0.37329905373604749</v>
      </c>
    </row>
    <row r="9699" spans="1:4" x14ac:dyDescent="0.2">
      <c r="A9699" s="6">
        <v>9697</v>
      </c>
      <c r="B9699">
        <v>9698</v>
      </c>
      <c r="D9699">
        <v>0.37329905373604749</v>
      </c>
    </row>
    <row r="9700" spans="1:4" x14ac:dyDescent="0.2">
      <c r="A9700" s="6">
        <v>9698</v>
      </c>
      <c r="B9700">
        <v>9699</v>
      </c>
      <c r="D9700">
        <v>0.37329905373604749</v>
      </c>
    </row>
    <row r="9701" spans="1:4" x14ac:dyDescent="0.2">
      <c r="A9701" s="6">
        <v>9699</v>
      </c>
      <c r="B9701">
        <v>9700</v>
      </c>
      <c r="D9701">
        <v>0.37329905373604749</v>
      </c>
    </row>
    <row r="9702" spans="1:4" x14ac:dyDescent="0.2">
      <c r="A9702" s="6">
        <v>9700</v>
      </c>
      <c r="B9702">
        <v>9701</v>
      </c>
      <c r="D9702">
        <v>0.37329905373604749</v>
      </c>
    </row>
    <row r="9703" spans="1:4" x14ac:dyDescent="0.2">
      <c r="A9703" s="6">
        <v>9701</v>
      </c>
      <c r="B9703">
        <v>9702</v>
      </c>
      <c r="D9703">
        <v>0.37329905373604749</v>
      </c>
    </row>
    <row r="9704" spans="1:4" x14ac:dyDescent="0.2">
      <c r="A9704" s="6">
        <v>9702</v>
      </c>
      <c r="B9704">
        <v>9703</v>
      </c>
      <c r="D9704">
        <v>0.37329905373604749</v>
      </c>
    </row>
    <row r="9705" spans="1:4" x14ac:dyDescent="0.2">
      <c r="A9705" s="6">
        <v>9703</v>
      </c>
      <c r="B9705">
        <v>9704</v>
      </c>
      <c r="D9705">
        <v>0.37329905373604749</v>
      </c>
    </row>
    <row r="9706" spans="1:4" x14ac:dyDescent="0.2">
      <c r="A9706" s="6">
        <v>9704</v>
      </c>
      <c r="B9706">
        <v>9705</v>
      </c>
      <c r="D9706">
        <v>0.37329905373604749</v>
      </c>
    </row>
    <row r="9707" spans="1:4" x14ac:dyDescent="0.2">
      <c r="A9707" s="6">
        <v>9705</v>
      </c>
      <c r="B9707">
        <v>9706</v>
      </c>
      <c r="D9707">
        <v>0.37329905373604749</v>
      </c>
    </row>
    <row r="9708" spans="1:4" x14ac:dyDescent="0.2">
      <c r="A9708" s="6">
        <v>9706</v>
      </c>
      <c r="B9708">
        <v>9707</v>
      </c>
      <c r="D9708">
        <v>0.37329905373604749</v>
      </c>
    </row>
    <row r="9709" spans="1:4" x14ac:dyDescent="0.2">
      <c r="A9709" s="6">
        <v>9707</v>
      </c>
      <c r="B9709">
        <v>9708</v>
      </c>
      <c r="D9709">
        <v>0.37329905373604749</v>
      </c>
    </row>
    <row r="9710" spans="1:4" x14ac:dyDescent="0.2">
      <c r="A9710" s="6">
        <v>9708</v>
      </c>
      <c r="B9710">
        <v>9709</v>
      </c>
      <c r="D9710">
        <v>0.37329905373604749</v>
      </c>
    </row>
    <row r="9711" spans="1:4" x14ac:dyDescent="0.2">
      <c r="A9711" s="6">
        <v>9709</v>
      </c>
      <c r="B9711">
        <v>9710</v>
      </c>
      <c r="D9711">
        <v>0.37329905373604749</v>
      </c>
    </row>
    <row r="9712" spans="1:4" x14ac:dyDescent="0.2">
      <c r="A9712" s="6">
        <v>9710</v>
      </c>
      <c r="B9712">
        <v>9711</v>
      </c>
      <c r="D9712">
        <v>0.37329905373604749</v>
      </c>
    </row>
    <row r="9713" spans="1:4" x14ac:dyDescent="0.2">
      <c r="A9713" s="6">
        <v>9711</v>
      </c>
      <c r="B9713">
        <v>9712</v>
      </c>
      <c r="D9713">
        <v>0.37329905373604749</v>
      </c>
    </row>
    <row r="9714" spans="1:4" x14ac:dyDescent="0.2">
      <c r="A9714" s="6">
        <v>9712</v>
      </c>
      <c r="B9714">
        <v>9713</v>
      </c>
      <c r="D9714">
        <v>0.37329905373604749</v>
      </c>
    </row>
    <row r="9715" spans="1:4" x14ac:dyDescent="0.2">
      <c r="A9715" s="6">
        <v>9713</v>
      </c>
      <c r="B9715">
        <v>9714</v>
      </c>
      <c r="D9715">
        <v>0.37329905373604749</v>
      </c>
    </row>
    <row r="9716" spans="1:4" x14ac:dyDescent="0.2">
      <c r="A9716" s="6">
        <v>9714</v>
      </c>
      <c r="B9716">
        <v>9715</v>
      </c>
      <c r="D9716">
        <v>0.37329905373604749</v>
      </c>
    </row>
    <row r="9717" spans="1:4" x14ac:dyDescent="0.2">
      <c r="A9717" s="6">
        <v>9715</v>
      </c>
      <c r="B9717">
        <v>9716</v>
      </c>
      <c r="D9717">
        <v>0.37329905373604749</v>
      </c>
    </row>
    <row r="9718" spans="1:4" x14ac:dyDescent="0.2">
      <c r="A9718" s="6">
        <v>9716</v>
      </c>
      <c r="B9718">
        <v>9717</v>
      </c>
      <c r="D9718">
        <v>0.37329905373604749</v>
      </c>
    </row>
    <row r="9719" spans="1:4" x14ac:dyDescent="0.2">
      <c r="A9719" s="6">
        <v>9717</v>
      </c>
      <c r="B9719">
        <v>9718</v>
      </c>
      <c r="D9719">
        <v>0.37329905373604749</v>
      </c>
    </row>
    <row r="9720" spans="1:4" x14ac:dyDescent="0.2">
      <c r="A9720" s="6">
        <v>9718</v>
      </c>
      <c r="B9720">
        <v>9719</v>
      </c>
      <c r="D9720">
        <v>0.37329905373604749</v>
      </c>
    </row>
    <row r="9721" spans="1:4" x14ac:dyDescent="0.2">
      <c r="A9721" s="6">
        <v>9719</v>
      </c>
      <c r="B9721">
        <v>9720</v>
      </c>
      <c r="D9721">
        <v>0.37329905373604749</v>
      </c>
    </row>
    <row r="9722" spans="1:4" x14ac:dyDescent="0.2">
      <c r="A9722" s="6">
        <v>9720</v>
      </c>
      <c r="B9722">
        <v>9721</v>
      </c>
      <c r="D9722">
        <v>0.37329905373604749</v>
      </c>
    </row>
    <row r="9723" spans="1:4" x14ac:dyDescent="0.2">
      <c r="A9723" s="6">
        <v>9721</v>
      </c>
      <c r="B9723">
        <v>9722</v>
      </c>
      <c r="D9723">
        <v>0.37329905373604749</v>
      </c>
    </row>
    <row r="9724" spans="1:4" x14ac:dyDescent="0.2">
      <c r="A9724" s="6">
        <v>9722</v>
      </c>
      <c r="B9724">
        <v>9723</v>
      </c>
      <c r="D9724">
        <v>0.37329905373604749</v>
      </c>
    </row>
    <row r="9725" spans="1:4" x14ac:dyDescent="0.2">
      <c r="A9725" s="6">
        <v>9723</v>
      </c>
      <c r="B9725">
        <v>9724</v>
      </c>
      <c r="D9725">
        <v>0.37329905373604749</v>
      </c>
    </row>
    <row r="9726" spans="1:4" x14ac:dyDescent="0.2">
      <c r="A9726" s="6">
        <v>9724</v>
      </c>
      <c r="B9726">
        <v>9725</v>
      </c>
      <c r="D9726">
        <v>0.37329905373604749</v>
      </c>
    </row>
    <row r="9727" spans="1:4" x14ac:dyDescent="0.2">
      <c r="A9727" s="6">
        <v>9725</v>
      </c>
      <c r="B9727">
        <v>9726</v>
      </c>
      <c r="D9727">
        <v>0.37329905373604749</v>
      </c>
    </row>
    <row r="9728" spans="1:4" x14ac:dyDescent="0.2">
      <c r="A9728" s="6">
        <v>9726</v>
      </c>
      <c r="B9728">
        <v>9727</v>
      </c>
      <c r="D9728">
        <v>0.37329905373604749</v>
      </c>
    </row>
    <row r="9729" spans="1:4" x14ac:dyDescent="0.2">
      <c r="A9729" s="6">
        <v>9727</v>
      </c>
      <c r="B9729">
        <v>9728</v>
      </c>
      <c r="D9729">
        <v>0.37329905373604749</v>
      </c>
    </row>
    <row r="9730" spans="1:4" x14ac:dyDescent="0.2">
      <c r="A9730" s="6">
        <v>9728</v>
      </c>
      <c r="B9730">
        <v>9729</v>
      </c>
      <c r="D9730">
        <v>0.37329905373604749</v>
      </c>
    </row>
    <row r="9731" spans="1:4" x14ac:dyDescent="0.2">
      <c r="A9731" s="6">
        <v>9729</v>
      </c>
      <c r="B9731">
        <v>9730</v>
      </c>
      <c r="D9731">
        <v>0.37329905373604749</v>
      </c>
    </row>
    <row r="9732" spans="1:4" x14ac:dyDescent="0.2">
      <c r="A9732" s="6">
        <v>9730</v>
      </c>
      <c r="B9732">
        <v>9731</v>
      </c>
      <c r="D9732">
        <v>0.37329905373604749</v>
      </c>
    </row>
    <row r="9733" spans="1:4" x14ac:dyDescent="0.2">
      <c r="A9733" s="6">
        <v>9731</v>
      </c>
      <c r="B9733">
        <v>9732</v>
      </c>
      <c r="D9733">
        <v>0.37329905373604749</v>
      </c>
    </row>
    <row r="9734" spans="1:4" x14ac:dyDescent="0.2">
      <c r="A9734" s="6">
        <v>9732</v>
      </c>
      <c r="B9734">
        <v>9733</v>
      </c>
      <c r="D9734">
        <v>0.37329905373604749</v>
      </c>
    </row>
    <row r="9735" spans="1:4" x14ac:dyDescent="0.2">
      <c r="A9735" s="6">
        <v>9733</v>
      </c>
      <c r="B9735">
        <v>9734</v>
      </c>
      <c r="D9735">
        <v>0.37329905373604749</v>
      </c>
    </row>
    <row r="9736" spans="1:4" x14ac:dyDescent="0.2">
      <c r="A9736" s="6">
        <v>9734</v>
      </c>
      <c r="B9736">
        <v>9735</v>
      </c>
      <c r="D9736">
        <v>0.37329905373604749</v>
      </c>
    </row>
    <row r="9737" spans="1:4" x14ac:dyDescent="0.2">
      <c r="A9737" s="6">
        <v>9735</v>
      </c>
      <c r="B9737">
        <v>9736</v>
      </c>
      <c r="D9737">
        <v>0.37329905373604749</v>
      </c>
    </row>
    <row r="9738" spans="1:4" x14ac:dyDescent="0.2">
      <c r="A9738" s="6">
        <v>9736</v>
      </c>
      <c r="B9738">
        <v>9737</v>
      </c>
      <c r="D9738">
        <v>0.37329905373604749</v>
      </c>
    </row>
    <row r="9739" spans="1:4" x14ac:dyDescent="0.2">
      <c r="A9739" s="6">
        <v>9737</v>
      </c>
      <c r="B9739">
        <v>9738</v>
      </c>
      <c r="D9739">
        <v>0.37329905373604749</v>
      </c>
    </row>
    <row r="9740" spans="1:4" x14ac:dyDescent="0.2">
      <c r="A9740" s="6">
        <v>9738</v>
      </c>
      <c r="B9740">
        <v>9739</v>
      </c>
      <c r="D9740">
        <v>0.37329905373604749</v>
      </c>
    </row>
    <row r="9741" spans="1:4" x14ac:dyDescent="0.2">
      <c r="A9741" s="6">
        <v>9739</v>
      </c>
      <c r="B9741">
        <v>9740</v>
      </c>
      <c r="D9741">
        <v>0.37329905373604749</v>
      </c>
    </row>
    <row r="9742" spans="1:4" x14ac:dyDescent="0.2">
      <c r="A9742" s="6">
        <v>9740</v>
      </c>
      <c r="B9742">
        <v>9741</v>
      </c>
      <c r="D9742">
        <v>0.37329905373604749</v>
      </c>
    </row>
    <row r="9743" spans="1:4" x14ac:dyDescent="0.2">
      <c r="A9743" s="6">
        <v>9741</v>
      </c>
      <c r="B9743">
        <v>9742</v>
      </c>
      <c r="D9743">
        <v>0.37329905373604749</v>
      </c>
    </row>
    <row r="9744" spans="1:4" x14ac:dyDescent="0.2">
      <c r="A9744" s="6">
        <v>9742</v>
      </c>
      <c r="B9744">
        <v>9743</v>
      </c>
      <c r="D9744">
        <v>0.37329905373604749</v>
      </c>
    </row>
    <row r="9745" spans="1:4" x14ac:dyDescent="0.2">
      <c r="A9745" s="6">
        <v>9743</v>
      </c>
      <c r="B9745">
        <v>9744</v>
      </c>
      <c r="D9745">
        <v>0.37329905373604749</v>
      </c>
    </row>
    <row r="9746" spans="1:4" x14ac:dyDescent="0.2">
      <c r="A9746" s="6">
        <v>9744</v>
      </c>
      <c r="B9746">
        <v>9745</v>
      </c>
      <c r="D9746">
        <v>0.37329905373604749</v>
      </c>
    </row>
    <row r="9747" spans="1:4" x14ac:dyDescent="0.2">
      <c r="A9747" s="6">
        <v>9745</v>
      </c>
      <c r="B9747">
        <v>9746</v>
      </c>
      <c r="D9747">
        <v>0.37329905373604749</v>
      </c>
    </row>
    <row r="9748" spans="1:4" x14ac:dyDescent="0.2">
      <c r="A9748" s="6">
        <v>9746</v>
      </c>
      <c r="B9748">
        <v>9747</v>
      </c>
      <c r="D9748">
        <v>0.37329905373604749</v>
      </c>
    </row>
    <row r="9749" spans="1:4" x14ac:dyDescent="0.2">
      <c r="A9749" s="6">
        <v>9747</v>
      </c>
      <c r="B9749">
        <v>9748</v>
      </c>
      <c r="D9749">
        <v>0.37329905373604749</v>
      </c>
    </row>
    <row r="9750" spans="1:4" x14ac:dyDescent="0.2">
      <c r="A9750" s="6">
        <v>9748</v>
      </c>
      <c r="B9750">
        <v>9749</v>
      </c>
      <c r="D9750">
        <v>0.37329905373604749</v>
      </c>
    </row>
    <row r="9751" spans="1:4" x14ac:dyDescent="0.2">
      <c r="A9751" s="6">
        <v>9749</v>
      </c>
      <c r="B9751">
        <v>9750</v>
      </c>
      <c r="D9751">
        <v>0.37329905373604749</v>
      </c>
    </row>
    <row r="9752" spans="1:4" x14ac:dyDescent="0.2">
      <c r="A9752" s="6">
        <v>9750</v>
      </c>
      <c r="B9752">
        <v>9751</v>
      </c>
      <c r="D9752">
        <v>0.37329905373604749</v>
      </c>
    </row>
    <row r="9753" spans="1:4" x14ac:dyDescent="0.2">
      <c r="A9753" s="6">
        <v>9751</v>
      </c>
      <c r="B9753">
        <v>9752</v>
      </c>
      <c r="D9753">
        <v>0.37329905373604749</v>
      </c>
    </row>
    <row r="9754" spans="1:4" x14ac:dyDescent="0.2">
      <c r="A9754" s="6">
        <v>9752</v>
      </c>
      <c r="B9754">
        <v>9753</v>
      </c>
      <c r="D9754">
        <v>0.37329905373604749</v>
      </c>
    </row>
    <row r="9755" spans="1:4" x14ac:dyDescent="0.2">
      <c r="A9755" s="6">
        <v>9753</v>
      </c>
      <c r="B9755">
        <v>9754</v>
      </c>
      <c r="D9755">
        <v>0.37329905373604749</v>
      </c>
    </row>
    <row r="9756" spans="1:4" x14ac:dyDescent="0.2">
      <c r="A9756" s="6">
        <v>9754</v>
      </c>
      <c r="B9756">
        <v>9755</v>
      </c>
      <c r="D9756">
        <v>0.37329905373604749</v>
      </c>
    </row>
    <row r="9757" spans="1:4" x14ac:dyDescent="0.2">
      <c r="A9757" s="6">
        <v>9755</v>
      </c>
      <c r="B9757">
        <v>9756</v>
      </c>
      <c r="D9757">
        <v>0.37329905373604749</v>
      </c>
    </row>
    <row r="9758" spans="1:4" x14ac:dyDescent="0.2">
      <c r="A9758" s="6">
        <v>9756</v>
      </c>
      <c r="B9758">
        <v>9757</v>
      </c>
      <c r="D9758">
        <v>0.37329905373604749</v>
      </c>
    </row>
    <row r="9759" spans="1:4" x14ac:dyDescent="0.2">
      <c r="A9759" s="6">
        <v>9757</v>
      </c>
      <c r="B9759">
        <v>9758</v>
      </c>
      <c r="D9759">
        <v>0.37329905373604749</v>
      </c>
    </row>
    <row r="9760" spans="1:4" x14ac:dyDescent="0.2">
      <c r="A9760" s="6">
        <v>9758</v>
      </c>
      <c r="B9760">
        <v>9759</v>
      </c>
      <c r="D9760">
        <v>0.37329905373604749</v>
      </c>
    </row>
    <row r="9761" spans="1:4" x14ac:dyDescent="0.2">
      <c r="A9761" s="6">
        <v>9759</v>
      </c>
      <c r="B9761">
        <v>9760</v>
      </c>
      <c r="D9761">
        <v>0.37329905373604749</v>
      </c>
    </row>
    <row r="9762" spans="1:4" x14ac:dyDescent="0.2">
      <c r="A9762" s="6">
        <v>9760</v>
      </c>
      <c r="B9762">
        <v>9761</v>
      </c>
      <c r="D9762">
        <v>0.37329905373604749</v>
      </c>
    </row>
    <row r="9763" spans="1:4" x14ac:dyDescent="0.2">
      <c r="A9763" s="6">
        <v>9761</v>
      </c>
      <c r="B9763">
        <v>9762</v>
      </c>
      <c r="D9763">
        <v>0.37329905373604749</v>
      </c>
    </row>
    <row r="9764" spans="1:4" x14ac:dyDescent="0.2">
      <c r="A9764" s="6">
        <v>9762</v>
      </c>
      <c r="B9764">
        <v>9763</v>
      </c>
      <c r="D9764">
        <v>0.37329905373604749</v>
      </c>
    </row>
    <row r="9765" spans="1:4" x14ac:dyDescent="0.2">
      <c r="A9765" s="6">
        <v>9763</v>
      </c>
      <c r="B9765">
        <v>9764</v>
      </c>
      <c r="D9765">
        <v>0.37329905373604749</v>
      </c>
    </row>
    <row r="9766" spans="1:4" x14ac:dyDescent="0.2">
      <c r="A9766" s="6">
        <v>9764</v>
      </c>
      <c r="B9766">
        <v>9765</v>
      </c>
      <c r="D9766">
        <v>0.37329905373604749</v>
      </c>
    </row>
    <row r="9767" spans="1:4" x14ac:dyDescent="0.2">
      <c r="A9767" s="6">
        <v>9765</v>
      </c>
      <c r="B9767">
        <v>9766</v>
      </c>
      <c r="D9767">
        <v>0.37329905373604749</v>
      </c>
    </row>
    <row r="9768" spans="1:4" x14ac:dyDescent="0.2">
      <c r="A9768" s="6">
        <v>9766</v>
      </c>
      <c r="B9768">
        <v>9767</v>
      </c>
      <c r="D9768">
        <v>0.37329905373604749</v>
      </c>
    </row>
    <row r="9769" spans="1:4" x14ac:dyDescent="0.2">
      <c r="A9769" s="6">
        <v>9767</v>
      </c>
      <c r="B9769">
        <v>9768</v>
      </c>
      <c r="D9769">
        <v>0.37329905373604749</v>
      </c>
    </row>
    <row r="9770" spans="1:4" x14ac:dyDescent="0.2">
      <c r="A9770" s="6">
        <v>9768</v>
      </c>
      <c r="B9770">
        <v>9769</v>
      </c>
      <c r="D9770">
        <v>0.37329905373604749</v>
      </c>
    </row>
    <row r="9771" spans="1:4" x14ac:dyDescent="0.2">
      <c r="A9771" s="6">
        <v>9769</v>
      </c>
      <c r="B9771">
        <v>9770</v>
      </c>
      <c r="D9771">
        <v>0.37329905373604749</v>
      </c>
    </row>
    <row r="9772" spans="1:4" x14ac:dyDescent="0.2">
      <c r="A9772" s="6">
        <v>9770</v>
      </c>
      <c r="B9772">
        <v>9771</v>
      </c>
      <c r="D9772">
        <v>0.37329905373604749</v>
      </c>
    </row>
    <row r="9773" spans="1:4" x14ac:dyDescent="0.2">
      <c r="A9773" s="6">
        <v>9771</v>
      </c>
      <c r="B9773">
        <v>9772</v>
      </c>
      <c r="D9773">
        <v>0.37329905373604749</v>
      </c>
    </row>
    <row r="9774" spans="1:4" x14ac:dyDescent="0.2">
      <c r="A9774" s="6">
        <v>9772</v>
      </c>
      <c r="B9774">
        <v>9773</v>
      </c>
      <c r="D9774">
        <v>0.37329905373604749</v>
      </c>
    </row>
    <row r="9775" spans="1:4" x14ac:dyDescent="0.2">
      <c r="A9775" s="6">
        <v>9773</v>
      </c>
      <c r="B9775">
        <v>9774</v>
      </c>
      <c r="D9775">
        <v>0.37329905373604749</v>
      </c>
    </row>
    <row r="9776" spans="1:4" x14ac:dyDescent="0.2">
      <c r="A9776" s="6">
        <v>9774</v>
      </c>
      <c r="B9776">
        <v>9775</v>
      </c>
      <c r="D9776">
        <v>0.37329905373604749</v>
      </c>
    </row>
    <row r="9777" spans="1:4" x14ac:dyDescent="0.2">
      <c r="A9777" s="6">
        <v>9775</v>
      </c>
      <c r="B9777">
        <v>9776</v>
      </c>
      <c r="D9777">
        <v>0.37329905373604749</v>
      </c>
    </row>
    <row r="9778" spans="1:4" x14ac:dyDescent="0.2">
      <c r="A9778" s="6">
        <v>9776</v>
      </c>
      <c r="B9778">
        <v>9777</v>
      </c>
      <c r="D9778">
        <v>0.37329905373604749</v>
      </c>
    </row>
    <row r="9779" spans="1:4" x14ac:dyDescent="0.2">
      <c r="A9779" s="6">
        <v>9777</v>
      </c>
      <c r="B9779">
        <v>9778</v>
      </c>
      <c r="D9779">
        <v>0.37329905373604749</v>
      </c>
    </row>
    <row r="9780" spans="1:4" x14ac:dyDescent="0.2">
      <c r="A9780" s="6">
        <v>9778</v>
      </c>
      <c r="B9780">
        <v>9779</v>
      </c>
      <c r="D9780">
        <v>0.37329905373604749</v>
      </c>
    </row>
    <row r="9781" spans="1:4" x14ac:dyDescent="0.2">
      <c r="A9781" s="6">
        <v>9779</v>
      </c>
      <c r="B9781">
        <v>9780</v>
      </c>
      <c r="D9781">
        <v>0.37329905373604749</v>
      </c>
    </row>
    <row r="9782" spans="1:4" x14ac:dyDescent="0.2">
      <c r="A9782" s="6">
        <v>9780</v>
      </c>
      <c r="B9782">
        <v>9781</v>
      </c>
      <c r="D9782">
        <v>0.37329905373604749</v>
      </c>
    </row>
    <row r="9783" spans="1:4" x14ac:dyDescent="0.2">
      <c r="A9783" s="6">
        <v>9781</v>
      </c>
      <c r="B9783">
        <v>9782</v>
      </c>
      <c r="D9783">
        <v>0.37329905373604749</v>
      </c>
    </row>
    <row r="9784" spans="1:4" x14ac:dyDescent="0.2">
      <c r="A9784" s="6">
        <v>9782</v>
      </c>
      <c r="B9784">
        <v>9783</v>
      </c>
      <c r="D9784">
        <v>0.37329905373604749</v>
      </c>
    </row>
    <row r="9785" spans="1:4" x14ac:dyDescent="0.2">
      <c r="A9785" s="6">
        <v>9783</v>
      </c>
      <c r="B9785">
        <v>9784</v>
      </c>
      <c r="D9785">
        <v>0.37329905373604749</v>
      </c>
    </row>
    <row r="9786" spans="1:4" x14ac:dyDescent="0.2">
      <c r="A9786" s="6">
        <v>9784</v>
      </c>
      <c r="B9786">
        <v>9785</v>
      </c>
      <c r="D9786">
        <v>0.37329905373604749</v>
      </c>
    </row>
    <row r="9787" spans="1:4" x14ac:dyDescent="0.2">
      <c r="A9787" s="6">
        <v>9785</v>
      </c>
      <c r="B9787">
        <v>9786</v>
      </c>
      <c r="D9787">
        <v>0.37329905373604749</v>
      </c>
    </row>
    <row r="9788" spans="1:4" x14ac:dyDescent="0.2">
      <c r="A9788" s="6">
        <v>9786</v>
      </c>
      <c r="B9788">
        <v>9787</v>
      </c>
      <c r="D9788">
        <v>0.37329905373604749</v>
      </c>
    </row>
    <row r="9789" spans="1:4" x14ac:dyDescent="0.2">
      <c r="A9789" s="6">
        <v>9787</v>
      </c>
      <c r="B9789">
        <v>9788</v>
      </c>
      <c r="D9789">
        <v>0.37329905373604749</v>
      </c>
    </row>
    <row r="9790" spans="1:4" x14ac:dyDescent="0.2">
      <c r="A9790" s="6">
        <v>9788</v>
      </c>
      <c r="B9790">
        <v>9789</v>
      </c>
      <c r="D9790">
        <v>0.37329905373604749</v>
      </c>
    </row>
    <row r="9791" spans="1:4" x14ac:dyDescent="0.2">
      <c r="A9791" s="6">
        <v>9789</v>
      </c>
      <c r="B9791">
        <v>9790</v>
      </c>
      <c r="D9791">
        <v>0.37329905373604749</v>
      </c>
    </row>
    <row r="9792" spans="1:4" x14ac:dyDescent="0.2">
      <c r="A9792" s="6">
        <v>9790</v>
      </c>
      <c r="B9792">
        <v>9791</v>
      </c>
      <c r="D9792">
        <v>0.37329905373604749</v>
      </c>
    </row>
    <row r="9793" spans="1:4" x14ac:dyDescent="0.2">
      <c r="A9793" s="6">
        <v>9791</v>
      </c>
      <c r="B9793">
        <v>9792</v>
      </c>
      <c r="D9793">
        <v>0.37329905373604749</v>
      </c>
    </row>
    <row r="9794" spans="1:4" x14ac:dyDescent="0.2">
      <c r="A9794" s="6">
        <v>9792</v>
      </c>
      <c r="B9794">
        <v>9793</v>
      </c>
      <c r="D9794">
        <v>0.37329905373604749</v>
      </c>
    </row>
    <row r="9795" spans="1:4" x14ac:dyDescent="0.2">
      <c r="A9795" s="6">
        <v>9793</v>
      </c>
      <c r="B9795">
        <v>9794</v>
      </c>
      <c r="D9795">
        <v>0.37329905373604749</v>
      </c>
    </row>
    <row r="9796" spans="1:4" x14ac:dyDescent="0.2">
      <c r="A9796" s="6">
        <v>9794</v>
      </c>
      <c r="B9796">
        <v>9795</v>
      </c>
      <c r="D9796">
        <v>0.37329905373604749</v>
      </c>
    </row>
    <row r="9797" spans="1:4" x14ac:dyDescent="0.2">
      <c r="A9797" s="6">
        <v>9795</v>
      </c>
      <c r="B9797">
        <v>9796</v>
      </c>
      <c r="D9797">
        <v>0.37329905373604749</v>
      </c>
    </row>
    <row r="9798" spans="1:4" x14ac:dyDescent="0.2">
      <c r="A9798" s="6">
        <v>9796</v>
      </c>
      <c r="B9798">
        <v>9797</v>
      </c>
      <c r="D9798">
        <v>0.37329905373604749</v>
      </c>
    </row>
    <row r="9799" spans="1:4" x14ac:dyDescent="0.2">
      <c r="A9799" s="6">
        <v>9797</v>
      </c>
      <c r="B9799">
        <v>9798</v>
      </c>
      <c r="D9799">
        <v>0.37329905373604749</v>
      </c>
    </row>
    <row r="9800" spans="1:4" x14ac:dyDescent="0.2">
      <c r="A9800" s="6">
        <v>9798</v>
      </c>
      <c r="B9800">
        <v>9799</v>
      </c>
      <c r="D9800">
        <v>0.37329905373604749</v>
      </c>
    </row>
    <row r="9801" spans="1:4" x14ac:dyDescent="0.2">
      <c r="A9801" s="6">
        <v>9799</v>
      </c>
      <c r="B9801">
        <v>9800</v>
      </c>
      <c r="D9801">
        <v>0.37329905373604749</v>
      </c>
    </row>
    <row r="9802" spans="1:4" x14ac:dyDescent="0.2">
      <c r="A9802" s="6">
        <v>9800</v>
      </c>
      <c r="B9802">
        <v>9801</v>
      </c>
      <c r="D9802">
        <v>0.37329905373604749</v>
      </c>
    </row>
    <row r="9803" spans="1:4" x14ac:dyDescent="0.2">
      <c r="A9803" s="6">
        <v>9801</v>
      </c>
      <c r="B9803">
        <v>9802</v>
      </c>
      <c r="D9803">
        <v>0.37329905373604749</v>
      </c>
    </row>
    <row r="9804" spans="1:4" x14ac:dyDescent="0.2">
      <c r="A9804" s="6">
        <v>9802</v>
      </c>
      <c r="B9804">
        <v>9803</v>
      </c>
      <c r="D9804">
        <v>0.37329905373604749</v>
      </c>
    </row>
    <row r="9805" spans="1:4" x14ac:dyDescent="0.2">
      <c r="A9805" s="6">
        <v>9803</v>
      </c>
      <c r="B9805">
        <v>9804</v>
      </c>
      <c r="D9805">
        <v>0.37329905373604749</v>
      </c>
    </row>
    <row r="9806" spans="1:4" x14ac:dyDescent="0.2">
      <c r="A9806" s="6">
        <v>9804</v>
      </c>
      <c r="B9806">
        <v>9805</v>
      </c>
      <c r="D9806">
        <v>0.37329905373604749</v>
      </c>
    </row>
    <row r="9807" spans="1:4" x14ac:dyDescent="0.2">
      <c r="A9807" s="6">
        <v>9805</v>
      </c>
      <c r="B9807">
        <v>9806</v>
      </c>
      <c r="D9807">
        <v>0.37329905373604749</v>
      </c>
    </row>
    <row r="9808" spans="1:4" x14ac:dyDescent="0.2">
      <c r="A9808" s="6">
        <v>9806</v>
      </c>
      <c r="B9808">
        <v>9807</v>
      </c>
      <c r="D9808">
        <v>0.37329905373604749</v>
      </c>
    </row>
    <row r="9809" spans="1:4" x14ac:dyDescent="0.2">
      <c r="A9809" s="6">
        <v>9807</v>
      </c>
      <c r="B9809">
        <v>9808</v>
      </c>
      <c r="D9809">
        <v>0.37329905373604749</v>
      </c>
    </row>
    <row r="9810" spans="1:4" x14ac:dyDescent="0.2">
      <c r="A9810" s="6">
        <v>9808</v>
      </c>
      <c r="B9810">
        <v>9809</v>
      </c>
      <c r="D9810">
        <v>0.37329905373604749</v>
      </c>
    </row>
    <row r="9811" spans="1:4" x14ac:dyDescent="0.2">
      <c r="A9811" s="6">
        <v>9809</v>
      </c>
      <c r="B9811">
        <v>9810</v>
      </c>
      <c r="D9811">
        <v>0.37329905373604749</v>
      </c>
    </row>
    <row r="9812" spans="1:4" x14ac:dyDescent="0.2">
      <c r="A9812" s="6">
        <v>9810</v>
      </c>
      <c r="B9812">
        <v>9811</v>
      </c>
      <c r="D9812">
        <v>0.37329905373604749</v>
      </c>
    </row>
    <row r="9813" spans="1:4" x14ac:dyDescent="0.2">
      <c r="A9813" s="6">
        <v>9811</v>
      </c>
      <c r="B9813">
        <v>9812</v>
      </c>
      <c r="D9813">
        <v>0.37329905373604749</v>
      </c>
    </row>
    <row r="9814" spans="1:4" x14ac:dyDescent="0.2">
      <c r="A9814" s="6">
        <v>9812</v>
      </c>
      <c r="B9814">
        <v>9813</v>
      </c>
      <c r="D9814">
        <v>0.37329905373604749</v>
      </c>
    </row>
    <row r="9815" spans="1:4" x14ac:dyDescent="0.2">
      <c r="A9815" s="6">
        <v>9813</v>
      </c>
      <c r="B9815">
        <v>9814</v>
      </c>
      <c r="D9815">
        <v>0.37329905373604749</v>
      </c>
    </row>
    <row r="9816" spans="1:4" x14ac:dyDescent="0.2">
      <c r="A9816" s="6">
        <v>9814</v>
      </c>
      <c r="B9816">
        <v>9815</v>
      </c>
      <c r="D9816">
        <v>0.37329905373604749</v>
      </c>
    </row>
    <row r="9817" spans="1:4" x14ac:dyDescent="0.2">
      <c r="A9817" s="6">
        <v>9815</v>
      </c>
      <c r="B9817">
        <v>9816</v>
      </c>
      <c r="D9817">
        <v>0.37329905373604749</v>
      </c>
    </row>
    <row r="9818" spans="1:4" x14ac:dyDescent="0.2">
      <c r="A9818" s="6">
        <v>9816</v>
      </c>
      <c r="B9818">
        <v>9817</v>
      </c>
      <c r="D9818">
        <v>0.37329905373604749</v>
      </c>
    </row>
    <row r="9819" spans="1:4" x14ac:dyDescent="0.2">
      <c r="A9819" s="6">
        <v>9817</v>
      </c>
      <c r="B9819">
        <v>9818</v>
      </c>
      <c r="D9819">
        <v>0.37329905373604749</v>
      </c>
    </row>
    <row r="9820" spans="1:4" x14ac:dyDescent="0.2">
      <c r="A9820" s="6">
        <v>9818</v>
      </c>
      <c r="B9820">
        <v>9819</v>
      </c>
      <c r="D9820">
        <v>0.37329905373604749</v>
      </c>
    </row>
    <row r="9821" spans="1:4" x14ac:dyDescent="0.2">
      <c r="A9821" s="6">
        <v>9819</v>
      </c>
      <c r="B9821">
        <v>9820</v>
      </c>
      <c r="D9821">
        <v>0.37329905373604749</v>
      </c>
    </row>
    <row r="9822" spans="1:4" x14ac:dyDescent="0.2">
      <c r="A9822" s="6">
        <v>9820</v>
      </c>
      <c r="B9822">
        <v>9821</v>
      </c>
      <c r="D9822">
        <v>0.37329905373604749</v>
      </c>
    </row>
    <row r="9823" spans="1:4" x14ac:dyDescent="0.2">
      <c r="A9823" s="6">
        <v>9821</v>
      </c>
      <c r="B9823">
        <v>9822</v>
      </c>
      <c r="D9823">
        <v>0.37329905373604749</v>
      </c>
    </row>
    <row r="9824" spans="1:4" x14ac:dyDescent="0.2">
      <c r="A9824" s="6">
        <v>9822</v>
      </c>
      <c r="B9824">
        <v>9823</v>
      </c>
      <c r="D9824">
        <v>0.37329905373604749</v>
      </c>
    </row>
    <row r="9825" spans="1:4" x14ac:dyDescent="0.2">
      <c r="A9825" s="6">
        <v>9823</v>
      </c>
      <c r="B9825">
        <v>9824</v>
      </c>
      <c r="D9825">
        <v>0.37329905373604749</v>
      </c>
    </row>
    <row r="9826" spans="1:4" x14ac:dyDescent="0.2">
      <c r="A9826" s="6">
        <v>9824</v>
      </c>
      <c r="B9826">
        <v>9825</v>
      </c>
      <c r="D9826">
        <v>0.37329905373604749</v>
      </c>
    </row>
    <row r="9827" spans="1:4" x14ac:dyDescent="0.2">
      <c r="A9827" s="6">
        <v>9825</v>
      </c>
      <c r="B9827">
        <v>9826</v>
      </c>
      <c r="D9827">
        <v>0.37329905373604749</v>
      </c>
    </row>
    <row r="9828" spans="1:4" x14ac:dyDescent="0.2">
      <c r="A9828" s="6">
        <v>9826</v>
      </c>
      <c r="B9828">
        <v>9827</v>
      </c>
      <c r="D9828">
        <v>0.37329905373604749</v>
      </c>
    </row>
    <row r="9829" spans="1:4" x14ac:dyDescent="0.2">
      <c r="A9829" s="6">
        <v>9827</v>
      </c>
      <c r="B9829">
        <v>9828</v>
      </c>
      <c r="D9829">
        <v>0.37329905373604749</v>
      </c>
    </row>
    <row r="9830" spans="1:4" x14ac:dyDescent="0.2">
      <c r="A9830" s="6">
        <v>9828</v>
      </c>
      <c r="B9830">
        <v>9829</v>
      </c>
      <c r="D9830">
        <v>0.37329905373604749</v>
      </c>
    </row>
    <row r="9831" spans="1:4" x14ac:dyDescent="0.2">
      <c r="A9831" s="6">
        <v>9829</v>
      </c>
      <c r="B9831">
        <v>9830</v>
      </c>
      <c r="D9831">
        <v>0.37329905373604749</v>
      </c>
    </row>
    <row r="9832" spans="1:4" x14ac:dyDescent="0.2">
      <c r="A9832" s="6">
        <v>9830</v>
      </c>
      <c r="B9832">
        <v>9831</v>
      </c>
      <c r="D9832">
        <v>0.37329905373604749</v>
      </c>
    </row>
    <row r="9833" spans="1:4" x14ac:dyDescent="0.2">
      <c r="A9833" s="6">
        <v>9831</v>
      </c>
      <c r="B9833">
        <v>9832</v>
      </c>
      <c r="D9833">
        <v>0.37329905373604749</v>
      </c>
    </row>
    <row r="9834" spans="1:4" x14ac:dyDescent="0.2">
      <c r="A9834" s="6">
        <v>9832</v>
      </c>
      <c r="B9834">
        <v>9833</v>
      </c>
      <c r="D9834">
        <v>0.37329905373604749</v>
      </c>
    </row>
    <row r="9835" spans="1:4" x14ac:dyDescent="0.2">
      <c r="A9835" s="6">
        <v>9833</v>
      </c>
      <c r="B9835">
        <v>9834</v>
      </c>
      <c r="D9835">
        <v>0.37329905373604749</v>
      </c>
    </row>
    <row r="9836" spans="1:4" x14ac:dyDescent="0.2">
      <c r="A9836" s="6">
        <v>9834</v>
      </c>
      <c r="B9836">
        <v>9835</v>
      </c>
      <c r="D9836">
        <v>0.37329905373604749</v>
      </c>
    </row>
    <row r="9837" spans="1:4" x14ac:dyDescent="0.2">
      <c r="A9837" s="6">
        <v>9835</v>
      </c>
      <c r="B9837">
        <v>9836</v>
      </c>
      <c r="D9837">
        <v>0.37329905373604749</v>
      </c>
    </row>
    <row r="9838" spans="1:4" x14ac:dyDescent="0.2">
      <c r="A9838" s="6">
        <v>9836</v>
      </c>
      <c r="B9838">
        <v>9837</v>
      </c>
      <c r="D9838">
        <v>0.37329905373604749</v>
      </c>
    </row>
    <row r="9839" spans="1:4" x14ac:dyDescent="0.2">
      <c r="A9839" s="6">
        <v>9837</v>
      </c>
      <c r="B9839">
        <v>9838</v>
      </c>
      <c r="D9839">
        <v>0.37329905373604749</v>
      </c>
    </row>
    <row r="9840" spans="1:4" x14ac:dyDescent="0.2">
      <c r="A9840" s="6">
        <v>9838</v>
      </c>
      <c r="B9840">
        <v>9839</v>
      </c>
      <c r="D9840">
        <v>0.37329905373604749</v>
      </c>
    </row>
    <row r="9841" spans="1:4" x14ac:dyDescent="0.2">
      <c r="A9841" s="6">
        <v>9839</v>
      </c>
      <c r="B9841">
        <v>9840</v>
      </c>
      <c r="D9841">
        <v>0.37329905373604749</v>
      </c>
    </row>
    <row r="9842" spans="1:4" x14ac:dyDescent="0.2">
      <c r="A9842" s="6">
        <v>9840</v>
      </c>
      <c r="B9842">
        <v>9841</v>
      </c>
      <c r="D9842">
        <v>0.37329905373604749</v>
      </c>
    </row>
    <row r="9843" spans="1:4" x14ac:dyDescent="0.2">
      <c r="A9843" s="6">
        <v>9841</v>
      </c>
      <c r="B9843">
        <v>9842</v>
      </c>
      <c r="D9843">
        <v>0.37329905373604749</v>
      </c>
    </row>
    <row r="9844" spans="1:4" x14ac:dyDescent="0.2">
      <c r="A9844" s="6">
        <v>9842</v>
      </c>
      <c r="B9844">
        <v>9843</v>
      </c>
      <c r="D9844">
        <v>0.37329905373604749</v>
      </c>
    </row>
    <row r="9845" spans="1:4" x14ac:dyDescent="0.2">
      <c r="A9845" s="6">
        <v>9843</v>
      </c>
      <c r="B9845">
        <v>9844</v>
      </c>
      <c r="D9845">
        <v>0.37329905373604749</v>
      </c>
    </row>
    <row r="9846" spans="1:4" x14ac:dyDescent="0.2">
      <c r="A9846" s="6">
        <v>9844</v>
      </c>
      <c r="B9846">
        <v>9845</v>
      </c>
      <c r="D9846">
        <v>0.37329905373604749</v>
      </c>
    </row>
    <row r="9847" spans="1:4" x14ac:dyDescent="0.2">
      <c r="A9847" s="6">
        <v>9845</v>
      </c>
      <c r="B9847">
        <v>9846</v>
      </c>
      <c r="D9847">
        <v>0.37329905373604749</v>
      </c>
    </row>
    <row r="9848" spans="1:4" x14ac:dyDescent="0.2">
      <c r="A9848" s="6">
        <v>9846</v>
      </c>
      <c r="B9848">
        <v>9847</v>
      </c>
      <c r="D9848">
        <v>0.37329905373604749</v>
      </c>
    </row>
    <row r="9849" spans="1:4" x14ac:dyDescent="0.2">
      <c r="A9849" s="6">
        <v>9847</v>
      </c>
      <c r="B9849">
        <v>9848</v>
      </c>
      <c r="D9849">
        <v>0.37329905373604749</v>
      </c>
    </row>
    <row r="9850" spans="1:4" x14ac:dyDescent="0.2">
      <c r="A9850" s="6">
        <v>9848</v>
      </c>
      <c r="B9850">
        <v>9849</v>
      </c>
      <c r="D9850">
        <v>0.37329905373604749</v>
      </c>
    </row>
    <row r="9851" spans="1:4" x14ac:dyDescent="0.2">
      <c r="A9851" s="6">
        <v>9849</v>
      </c>
      <c r="B9851">
        <v>9850</v>
      </c>
      <c r="D9851">
        <v>0.37329905373604749</v>
      </c>
    </row>
    <row r="9852" spans="1:4" x14ac:dyDescent="0.2">
      <c r="A9852" s="6">
        <v>9850</v>
      </c>
      <c r="B9852">
        <v>9851</v>
      </c>
      <c r="D9852">
        <v>0.37329905373604749</v>
      </c>
    </row>
    <row r="9853" spans="1:4" x14ac:dyDescent="0.2">
      <c r="A9853" s="6">
        <v>9851</v>
      </c>
      <c r="B9853">
        <v>9852</v>
      </c>
      <c r="D9853">
        <v>0.37329905373604749</v>
      </c>
    </row>
    <row r="9854" spans="1:4" x14ac:dyDescent="0.2">
      <c r="A9854" s="6">
        <v>9852</v>
      </c>
      <c r="B9854">
        <v>9853</v>
      </c>
      <c r="D9854">
        <v>0.37329905373604749</v>
      </c>
    </row>
    <row r="9855" spans="1:4" x14ac:dyDescent="0.2">
      <c r="A9855" s="6">
        <v>9853</v>
      </c>
      <c r="B9855">
        <v>9854</v>
      </c>
      <c r="D9855">
        <v>0.37329905373604749</v>
      </c>
    </row>
    <row r="9856" spans="1:4" x14ac:dyDescent="0.2">
      <c r="A9856" s="6">
        <v>9854</v>
      </c>
      <c r="B9856">
        <v>9855</v>
      </c>
      <c r="D9856">
        <v>0.37329905373604749</v>
      </c>
    </row>
    <row r="9857" spans="1:4" x14ac:dyDescent="0.2">
      <c r="A9857" s="6">
        <v>9855</v>
      </c>
      <c r="B9857">
        <v>9856</v>
      </c>
      <c r="D9857">
        <v>0.37329905373604749</v>
      </c>
    </row>
    <row r="9858" spans="1:4" x14ac:dyDescent="0.2">
      <c r="A9858" s="6">
        <v>9856</v>
      </c>
      <c r="B9858">
        <v>9857</v>
      </c>
      <c r="D9858">
        <v>0.37329905373604749</v>
      </c>
    </row>
    <row r="9859" spans="1:4" x14ac:dyDescent="0.2">
      <c r="A9859" s="6">
        <v>9857</v>
      </c>
      <c r="B9859">
        <v>9858</v>
      </c>
      <c r="D9859">
        <v>0.37329905373604749</v>
      </c>
    </row>
    <row r="9860" spans="1:4" x14ac:dyDescent="0.2">
      <c r="A9860" s="6">
        <v>9858</v>
      </c>
      <c r="B9860">
        <v>9859</v>
      </c>
      <c r="D9860">
        <v>0.37329905373604749</v>
      </c>
    </row>
    <row r="9861" spans="1:4" x14ac:dyDescent="0.2">
      <c r="A9861" s="6">
        <v>9859</v>
      </c>
      <c r="B9861">
        <v>9860</v>
      </c>
      <c r="D9861">
        <v>0.37329905373604749</v>
      </c>
    </row>
    <row r="9862" spans="1:4" x14ac:dyDescent="0.2">
      <c r="A9862" s="6">
        <v>9860</v>
      </c>
      <c r="B9862">
        <v>9861</v>
      </c>
      <c r="D9862">
        <v>0.37329905373604749</v>
      </c>
    </row>
    <row r="9863" spans="1:4" x14ac:dyDescent="0.2">
      <c r="A9863" s="6">
        <v>9861</v>
      </c>
      <c r="B9863">
        <v>9862</v>
      </c>
      <c r="D9863">
        <v>0.37329905373604749</v>
      </c>
    </row>
    <row r="9864" spans="1:4" x14ac:dyDescent="0.2">
      <c r="A9864" s="6">
        <v>9862</v>
      </c>
      <c r="B9864">
        <v>9863</v>
      </c>
      <c r="D9864">
        <v>0.37329905373604749</v>
      </c>
    </row>
    <row r="9865" spans="1:4" x14ac:dyDescent="0.2">
      <c r="A9865" s="6">
        <v>9863</v>
      </c>
      <c r="B9865">
        <v>9864</v>
      </c>
      <c r="D9865">
        <v>0.37329905373604749</v>
      </c>
    </row>
    <row r="9866" spans="1:4" x14ac:dyDescent="0.2">
      <c r="A9866" s="6">
        <v>9864</v>
      </c>
      <c r="B9866">
        <v>9865</v>
      </c>
      <c r="D9866">
        <v>0.37329905373604749</v>
      </c>
    </row>
    <row r="9867" spans="1:4" x14ac:dyDescent="0.2">
      <c r="A9867" s="6">
        <v>9865</v>
      </c>
      <c r="B9867">
        <v>9866</v>
      </c>
      <c r="D9867">
        <v>0.37329905373604749</v>
      </c>
    </row>
    <row r="9868" spans="1:4" x14ac:dyDescent="0.2">
      <c r="A9868" s="6">
        <v>9866</v>
      </c>
      <c r="B9868">
        <v>9867</v>
      </c>
      <c r="D9868">
        <v>0.37329905373604749</v>
      </c>
    </row>
    <row r="9869" spans="1:4" x14ac:dyDescent="0.2">
      <c r="A9869" s="6">
        <v>9867</v>
      </c>
      <c r="B9869">
        <v>9868</v>
      </c>
      <c r="D9869">
        <v>0.37329905373604749</v>
      </c>
    </row>
    <row r="9870" spans="1:4" x14ac:dyDescent="0.2">
      <c r="A9870" s="6">
        <v>9868</v>
      </c>
      <c r="B9870">
        <v>9869</v>
      </c>
      <c r="D9870">
        <v>0.37329905373604749</v>
      </c>
    </row>
    <row r="9871" spans="1:4" x14ac:dyDescent="0.2">
      <c r="A9871" s="6">
        <v>9869</v>
      </c>
      <c r="B9871">
        <v>9870</v>
      </c>
      <c r="D9871">
        <v>0.37329905373604749</v>
      </c>
    </row>
    <row r="9872" spans="1:4" x14ac:dyDescent="0.2">
      <c r="A9872" s="6">
        <v>9870</v>
      </c>
      <c r="B9872">
        <v>9871</v>
      </c>
      <c r="D9872">
        <v>0.37329905373604749</v>
      </c>
    </row>
    <row r="9873" spans="1:4" x14ac:dyDescent="0.2">
      <c r="A9873" s="6">
        <v>9871</v>
      </c>
      <c r="B9873">
        <v>9872</v>
      </c>
      <c r="D9873">
        <v>0.37329905373604749</v>
      </c>
    </row>
    <row r="9874" spans="1:4" x14ac:dyDescent="0.2">
      <c r="A9874" s="6">
        <v>9872</v>
      </c>
      <c r="B9874">
        <v>9873</v>
      </c>
      <c r="D9874">
        <v>0.37329905373604749</v>
      </c>
    </row>
    <row r="9875" spans="1:4" x14ac:dyDescent="0.2">
      <c r="A9875" s="6">
        <v>9873</v>
      </c>
      <c r="B9875">
        <v>9874</v>
      </c>
      <c r="D9875">
        <v>0.37329905373604749</v>
      </c>
    </row>
    <row r="9876" spans="1:4" x14ac:dyDescent="0.2">
      <c r="A9876" s="6">
        <v>9874</v>
      </c>
      <c r="B9876">
        <v>9875</v>
      </c>
      <c r="D9876">
        <v>0.37329905373604749</v>
      </c>
    </row>
    <row r="9877" spans="1:4" x14ac:dyDescent="0.2">
      <c r="A9877" s="6">
        <v>9875</v>
      </c>
      <c r="B9877">
        <v>9876</v>
      </c>
      <c r="D9877">
        <v>0.37329905373604749</v>
      </c>
    </row>
    <row r="9878" spans="1:4" x14ac:dyDescent="0.2">
      <c r="A9878" s="6">
        <v>9876</v>
      </c>
      <c r="B9878">
        <v>9877</v>
      </c>
      <c r="D9878">
        <v>0.37329905373604749</v>
      </c>
    </row>
    <row r="9879" spans="1:4" x14ac:dyDescent="0.2">
      <c r="A9879" s="6">
        <v>9877</v>
      </c>
      <c r="B9879">
        <v>9878</v>
      </c>
      <c r="D9879">
        <v>0.37329905373604749</v>
      </c>
    </row>
    <row r="9880" spans="1:4" x14ac:dyDescent="0.2">
      <c r="A9880" s="6">
        <v>9878</v>
      </c>
      <c r="B9880">
        <v>9879</v>
      </c>
      <c r="D9880">
        <v>0.37329905373604749</v>
      </c>
    </row>
    <row r="9881" spans="1:4" x14ac:dyDescent="0.2">
      <c r="A9881" s="6">
        <v>9879</v>
      </c>
      <c r="B9881">
        <v>9880</v>
      </c>
      <c r="D9881">
        <v>0.37329905373604749</v>
      </c>
    </row>
    <row r="9882" spans="1:4" x14ac:dyDescent="0.2">
      <c r="A9882" s="6">
        <v>9880</v>
      </c>
      <c r="B9882">
        <v>9881</v>
      </c>
      <c r="D9882">
        <v>0.37329905373604749</v>
      </c>
    </row>
    <row r="9883" spans="1:4" x14ac:dyDescent="0.2">
      <c r="A9883" s="6">
        <v>9881</v>
      </c>
      <c r="B9883">
        <v>9882</v>
      </c>
      <c r="D9883">
        <v>0.37329905373604749</v>
      </c>
    </row>
    <row r="9884" spans="1:4" x14ac:dyDescent="0.2">
      <c r="A9884" s="6">
        <v>9882</v>
      </c>
      <c r="B9884">
        <v>9883</v>
      </c>
      <c r="D9884">
        <v>0.37329905373604749</v>
      </c>
    </row>
    <row r="9885" spans="1:4" x14ac:dyDescent="0.2">
      <c r="A9885" s="6">
        <v>9883</v>
      </c>
      <c r="B9885">
        <v>9884</v>
      </c>
      <c r="D9885">
        <v>0.37329905373604749</v>
      </c>
    </row>
    <row r="9886" spans="1:4" x14ac:dyDescent="0.2">
      <c r="A9886" s="6">
        <v>9884</v>
      </c>
      <c r="B9886">
        <v>9885</v>
      </c>
      <c r="D9886">
        <v>0.37329905373604749</v>
      </c>
    </row>
    <row r="9887" spans="1:4" x14ac:dyDescent="0.2">
      <c r="A9887" s="6">
        <v>9885</v>
      </c>
      <c r="B9887">
        <v>9886</v>
      </c>
      <c r="D9887">
        <v>0.37329905373604749</v>
      </c>
    </row>
    <row r="9888" spans="1:4" x14ac:dyDescent="0.2">
      <c r="A9888" s="6">
        <v>9886</v>
      </c>
      <c r="B9888">
        <v>9887</v>
      </c>
      <c r="D9888">
        <v>0.37329905373604749</v>
      </c>
    </row>
    <row r="9889" spans="1:4" x14ac:dyDescent="0.2">
      <c r="A9889" s="6">
        <v>9887</v>
      </c>
      <c r="B9889">
        <v>9888</v>
      </c>
      <c r="D9889">
        <v>0.37329905373604749</v>
      </c>
    </row>
    <row r="9890" spans="1:4" x14ac:dyDescent="0.2">
      <c r="A9890" s="6">
        <v>9888</v>
      </c>
      <c r="B9890">
        <v>9889</v>
      </c>
      <c r="D9890">
        <v>0.37329905373604749</v>
      </c>
    </row>
    <row r="9891" spans="1:4" x14ac:dyDescent="0.2">
      <c r="A9891" s="6">
        <v>9889</v>
      </c>
      <c r="B9891">
        <v>9890</v>
      </c>
      <c r="D9891">
        <v>0.37329905373604749</v>
      </c>
    </row>
    <row r="9892" spans="1:4" x14ac:dyDescent="0.2">
      <c r="A9892" s="6">
        <v>9890</v>
      </c>
      <c r="B9892">
        <v>9891</v>
      </c>
      <c r="D9892">
        <v>0.37329905373604749</v>
      </c>
    </row>
    <row r="9893" spans="1:4" x14ac:dyDescent="0.2">
      <c r="A9893" s="6">
        <v>9891</v>
      </c>
      <c r="B9893">
        <v>9892</v>
      </c>
      <c r="D9893">
        <v>0.37329905373604749</v>
      </c>
    </row>
    <row r="9894" spans="1:4" x14ac:dyDescent="0.2">
      <c r="A9894" s="6">
        <v>9892</v>
      </c>
      <c r="B9894">
        <v>9893</v>
      </c>
      <c r="D9894">
        <v>0.37329905373604749</v>
      </c>
    </row>
    <row r="9895" spans="1:4" x14ac:dyDescent="0.2">
      <c r="A9895" s="6">
        <v>9893</v>
      </c>
      <c r="B9895">
        <v>9894</v>
      </c>
      <c r="D9895">
        <v>0.37329905373604749</v>
      </c>
    </row>
    <row r="9896" spans="1:4" x14ac:dyDescent="0.2">
      <c r="A9896" s="6">
        <v>9894</v>
      </c>
      <c r="B9896">
        <v>9895</v>
      </c>
      <c r="D9896">
        <v>0.37329905373604749</v>
      </c>
    </row>
    <row r="9897" spans="1:4" x14ac:dyDescent="0.2">
      <c r="A9897" s="6">
        <v>9895</v>
      </c>
      <c r="B9897">
        <v>9896</v>
      </c>
      <c r="D9897">
        <v>0.37329905373604749</v>
      </c>
    </row>
    <row r="9898" spans="1:4" x14ac:dyDescent="0.2">
      <c r="A9898" s="6">
        <v>9896</v>
      </c>
      <c r="B9898">
        <v>9897</v>
      </c>
      <c r="D9898">
        <v>0.37329905373604749</v>
      </c>
    </row>
    <row r="9899" spans="1:4" x14ac:dyDescent="0.2">
      <c r="A9899" s="6">
        <v>9897</v>
      </c>
      <c r="B9899">
        <v>9898</v>
      </c>
      <c r="D9899">
        <v>0.37329905373604749</v>
      </c>
    </row>
    <row r="9900" spans="1:4" x14ac:dyDescent="0.2">
      <c r="A9900" s="6">
        <v>9898</v>
      </c>
      <c r="B9900">
        <v>9899</v>
      </c>
      <c r="D9900">
        <v>0.37329905373604749</v>
      </c>
    </row>
    <row r="9901" spans="1:4" x14ac:dyDescent="0.2">
      <c r="A9901" s="6">
        <v>9899</v>
      </c>
      <c r="B9901">
        <v>9900</v>
      </c>
      <c r="D9901">
        <v>0.37329905373604749</v>
      </c>
    </row>
    <row r="9902" spans="1:4" x14ac:dyDescent="0.2">
      <c r="A9902" s="6">
        <v>9900</v>
      </c>
      <c r="B9902">
        <v>9901</v>
      </c>
      <c r="D9902">
        <v>0.37329905373604749</v>
      </c>
    </row>
    <row r="9903" spans="1:4" x14ac:dyDescent="0.2">
      <c r="A9903" s="6">
        <v>9901</v>
      </c>
      <c r="B9903">
        <v>9902</v>
      </c>
      <c r="D9903">
        <v>0.37329905373604749</v>
      </c>
    </row>
    <row r="9904" spans="1:4" x14ac:dyDescent="0.2">
      <c r="A9904" s="6">
        <v>9902</v>
      </c>
      <c r="B9904">
        <v>9903</v>
      </c>
      <c r="D9904">
        <v>0.37329905373604749</v>
      </c>
    </row>
    <row r="9905" spans="1:4" x14ac:dyDescent="0.2">
      <c r="A9905" s="6">
        <v>9903</v>
      </c>
      <c r="B9905">
        <v>9904</v>
      </c>
      <c r="D9905">
        <v>0.37329905373604749</v>
      </c>
    </row>
    <row r="9906" spans="1:4" x14ac:dyDescent="0.2">
      <c r="A9906" s="6">
        <v>9904</v>
      </c>
      <c r="B9906">
        <v>9905</v>
      </c>
      <c r="D9906">
        <v>0.37329905373604749</v>
      </c>
    </row>
    <row r="9907" spans="1:4" x14ac:dyDescent="0.2">
      <c r="A9907" s="6">
        <v>9905</v>
      </c>
      <c r="B9907">
        <v>9906</v>
      </c>
      <c r="D9907">
        <v>0.37329905373604749</v>
      </c>
    </row>
    <row r="9908" spans="1:4" x14ac:dyDescent="0.2">
      <c r="A9908" s="6">
        <v>9906</v>
      </c>
      <c r="B9908">
        <v>9907</v>
      </c>
      <c r="D9908">
        <v>0.37329905373604749</v>
      </c>
    </row>
    <row r="9909" spans="1:4" x14ac:dyDescent="0.2">
      <c r="A9909" s="6">
        <v>9907</v>
      </c>
      <c r="B9909">
        <v>9908</v>
      </c>
      <c r="D9909">
        <v>0.37329905373604749</v>
      </c>
    </row>
    <row r="9910" spans="1:4" x14ac:dyDescent="0.2">
      <c r="A9910" s="6">
        <v>9908</v>
      </c>
      <c r="B9910">
        <v>9909</v>
      </c>
      <c r="D9910">
        <v>0.37329905373604749</v>
      </c>
    </row>
    <row r="9911" spans="1:4" x14ac:dyDescent="0.2">
      <c r="A9911" s="6">
        <v>9909</v>
      </c>
      <c r="B9911">
        <v>9910</v>
      </c>
      <c r="D9911">
        <v>0.37329905373604749</v>
      </c>
    </row>
    <row r="9912" spans="1:4" x14ac:dyDescent="0.2">
      <c r="A9912" s="6">
        <v>9910</v>
      </c>
      <c r="B9912">
        <v>9911</v>
      </c>
      <c r="D9912">
        <v>0.37329905373604749</v>
      </c>
    </row>
    <row r="9913" spans="1:4" x14ac:dyDescent="0.2">
      <c r="A9913" s="6">
        <v>9911</v>
      </c>
      <c r="B9913">
        <v>9912</v>
      </c>
      <c r="D9913">
        <v>0.37329905373604749</v>
      </c>
    </row>
    <row r="9914" spans="1:4" x14ac:dyDescent="0.2">
      <c r="A9914" s="6">
        <v>9912</v>
      </c>
      <c r="B9914">
        <v>9913</v>
      </c>
      <c r="D9914">
        <v>0.37329905373604749</v>
      </c>
    </row>
    <row r="9915" spans="1:4" x14ac:dyDescent="0.2">
      <c r="A9915" s="6">
        <v>9913</v>
      </c>
      <c r="B9915">
        <v>9914</v>
      </c>
      <c r="D9915">
        <v>0.37329905373604749</v>
      </c>
    </row>
    <row r="9916" spans="1:4" x14ac:dyDescent="0.2">
      <c r="A9916" s="6">
        <v>9914</v>
      </c>
      <c r="B9916">
        <v>9915</v>
      </c>
      <c r="D9916">
        <v>0.37329905373604749</v>
      </c>
    </row>
    <row r="9917" spans="1:4" x14ac:dyDescent="0.2">
      <c r="A9917" s="6">
        <v>9915</v>
      </c>
      <c r="B9917">
        <v>9916</v>
      </c>
      <c r="D9917">
        <v>0.37329905373604749</v>
      </c>
    </row>
    <row r="9918" spans="1:4" x14ac:dyDescent="0.2">
      <c r="A9918" s="6">
        <v>9916</v>
      </c>
      <c r="B9918">
        <v>9917</v>
      </c>
      <c r="D9918">
        <v>0.37329905373604749</v>
      </c>
    </row>
    <row r="9919" spans="1:4" x14ac:dyDescent="0.2">
      <c r="A9919" s="6">
        <v>9917</v>
      </c>
      <c r="B9919">
        <v>9918</v>
      </c>
      <c r="D9919">
        <v>0.37329905373604749</v>
      </c>
    </row>
    <row r="9920" spans="1:4" x14ac:dyDescent="0.2">
      <c r="A9920" s="6">
        <v>9918</v>
      </c>
      <c r="B9920">
        <v>9919</v>
      </c>
      <c r="D9920">
        <v>0.37329905373604749</v>
      </c>
    </row>
    <row r="9921" spans="1:4" x14ac:dyDescent="0.2">
      <c r="A9921" s="6">
        <v>9919</v>
      </c>
      <c r="B9921">
        <v>9920</v>
      </c>
      <c r="D9921">
        <v>0.37329905373604749</v>
      </c>
    </row>
    <row r="9922" spans="1:4" x14ac:dyDescent="0.2">
      <c r="A9922" s="6">
        <v>9920</v>
      </c>
      <c r="B9922">
        <v>9921</v>
      </c>
      <c r="D9922">
        <v>0.37329905373604749</v>
      </c>
    </row>
    <row r="9923" spans="1:4" x14ac:dyDescent="0.2">
      <c r="A9923" s="6">
        <v>9921</v>
      </c>
      <c r="B9923">
        <v>9922</v>
      </c>
      <c r="D9923">
        <v>0.37329905373604749</v>
      </c>
    </row>
    <row r="9924" spans="1:4" x14ac:dyDescent="0.2">
      <c r="A9924" s="6">
        <v>9922</v>
      </c>
      <c r="B9924">
        <v>9923</v>
      </c>
      <c r="D9924">
        <v>0.37329905373604749</v>
      </c>
    </row>
    <row r="9925" spans="1:4" x14ac:dyDescent="0.2">
      <c r="A9925" s="6">
        <v>9923</v>
      </c>
      <c r="B9925">
        <v>9924</v>
      </c>
      <c r="D9925">
        <v>0.37329905373604749</v>
      </c>
    </row>
    <row r="9926" spans="1:4" x14ac:dyDescent="0.2">
      <c r="A9926" s="6">
        <v>9924</v>
      </c>
      <c r="B9926">
        <v>9925</v>
      </c>
      <c r="D9926">
        <v>0.37329905373604749</v>
      </c>
    </row>
    <row r="9927" spans="1:4" x14ac:dyDescent="0.2">
      <c r="A9927" s="6">
        <v>9925</v>
      </c>
      <c r="B9927">
        <v>9926</v>
      </c>
      <c r="D9927">
        <v>0.37329905373604749</v>
      </c>
    </row>
    <row r="9928" spans="1:4" x14ac:dyDescent="0.2">
      <c r="A9928" s="6">
        <v>9926</v>
      </c>
      <c r="B9928">
        <v>9927</v>
      </c>
      <c r="D9928">
        <v>0.37329905373604749</v>
      </c>
    </row>
    <row r="9929" spans="1:4" x14ac:dyDescent="0.2">
      <c r="A9929" s="6">
        <v>9927</v>
      </c>
      <c r="B9929">
        <v>9928</v>
      </c>
      <c r="D9929">
        <v>0.37329905373604749</v>
      </c>
    </row>
    <row r="9930" spans="1:4" x14ac:dyDescent="0.2">
      <c r="A9930" s="6">
        <v>9928</v>
      </c>
      <c r="B9930">
        <v>9929</v>
      </c>
      <c r="D9930">
        <v>0.37329905373604749</v>
      </c>
    </row>
    <row r="9931" spans="1:4" x14ac:dyDescent="0.2">
      <c r="A9931" s="6">
        <v>9929</v>
      </c>
      <c r="B9931">
        <v>9930</v>
      </c>
      <c r="D9931">
        <v>0.37329905373604749</v>
      </c>
    </row>
    <row r="9932" spans="1:4" x14ac:dyDescent="0.2">
      <c r="A9932" s="6">
        <v>9930</v>
      </c>
      <c r="B9932">
        <v>9931</v>
      </c>
      <c r="D9932">
        <v>0.37329905373604749</v>
      </c>
    </row>
    <row r="9933" spans="1:4" x14ac:dyDescent="0.2">
      <c r="A9933" s="6">
        <v>9931</v>
      </c>
      <c r="B9933">
        <v>9932</v>
      </c>
      <c r="D9933">
        <v>0.37329905373604749</v>
      </c>
    </row>
    <row r="9934" spans="1:4" x14ac:dyDescent="0.2">
      <c r="A9934" s="6">
        <v>9932</v>
      </c>
      <c r="B9934">
        <v>9933</v>
      </c>
      <c r="D9934">
        <v>0.37329905373604749</v>
      </c>
    </row>
    <row r="9935" spans="1:4" x14ac:dyDescent="0.2">
      <c r="A9935" s="6">
        <v>9933</v>
      </c>
      <c r="B9935">
        <v>9934</v>
      </c>
      <c r="D9935">
        <v>0.37329905373604749</v>
      </c>
    </row>
    <row r="9936" spans="1:4" x14ac:dyDescent="0.2">
      <c r="A9936" s="6">
        <v>9934</v>
      </c>
      <c r="B9936">
        <v>9935</v>
      </c>
      <c r="D9936">
        <v>0.37329905373604749</v>
      </c>
    </row>
    <row r="9937" spans="1:4" x14ac:dyDescent="0.2">
      <c r="A9937" s="6">
        <v>9935</v>
      </c>
      <c r="B9937">
        <v>9936</v>
      </c>
      <c r="D9937">
        <v>0.37329905373604749</v>
      </c>
    </row>
    <row r="9938" spans="1:4" x14ac:dyDescent="0.2">
      <c r="A9938" s="6">
        <v>9936</v>
      </c>
      <c r="B9938">
        <v>9937</v>
      </c>
      <c r="D9938">
        <v>0.37329905373604749</v>
      </c>
    </row>
    <row r="9939" spans="1:4" x14ac:dyDescent="0.2">
      <c r="A9939" s="6">
        <v>9937</v>
      </c>
      <c r="B9939">
        <v>9938</v>
      </c>
      <c r="D9939">
        <v>0.37329905373604749</v>
      </c>
    </row>
    <row r="9940" spans="1:4" x14ac:dyDescent="0.2">
      <c r="A9940" s="6">
        <v>9938</v>
      </c>
      <c r="B9940">
        <v>9939</v>
      </c>
      <c r="D9940">
        <v>0.37329905373604749</v>
      </c>
    </row>
    <row r="9941" spans="1:4" x14ac:dyDescent="0.2">
      <c r="A9941" s="6">
        <v>9939</v>
      </c>
      <c r="B9941">
        <v>9940</v>
      </c>
      <c r="D9941">
        <v>0.37329905373604749</v>
      </c>
    </row>
    <row r="9942" spans="1:4" x14ac:dyDescent="0.2">
      <c r="A9942" s="6">
        <v>9940</v>
      </c>
      <c r="B9942">
        <v>9941</v>
      </c>
      <c r="D9942">
        <v>0.37329905373604749</v>
      </c>
    </row>
    <row r="9943" spans="1:4" x14ac:dyDescent="0.2">
      <c r="A9943" s="6">
        <v>9941</v>
      </c>
      <c r="B9943">
        <v>9942</v>
      </c>
      <c r="D9943">
        <v>0.37329905373604749</v>
      </c>
    </row>
    <row r="9944" spans="1:4" x14ac:dyDescent="0.2">
      <c r="A9944" s="6">
        <v>9942</v>
      </c>
      <c r="B9944">
        <v>9943</v>
      </c>
      <c r="D9944">
        <v>0.37329905373604749</v>
      </c>
    </row>
    <row r="9945" spans="1:4" x14ac:dyDescent="0.2">
      <c r="A9945" s="6">
        <v>9943</v>
      </c>
      <c r="B9945">
        <v>9944</v>
      </c>
      <c r="D9945">
        <v>0.37329905373604749</v>
      </c>
    </row>
    <row r="9946" spans="1:4" x14ac:dyDescent="0.2">
      <c r="A9946" s="6">
        <v>9944</v>
      </c>
      <c r="B9946">
        <v>9945</v>
      </c>
      <c r="D9946">
        <v>0.37329905373604749</v>
      </c>
    </row>
    <row r="9947" spans="1:4" x14ac:dyDescent="0.2">
      <c r="A9947" s="6">
        <v>9945</v>
      </c>
      <c r="B9947">
        <v>9946</v>
      </c>
      <c r="D9947">
        <v>0.37329905373604749</v>
      </c>
    </row>
    <row r="9948" spans="1:4" x14ac:dyDescent="0.2">
      <c r="A9948" s="6">
        <v>9946</v>
      </c>
      <c r="B9948">
        <v>9947</v>
      </c>
      <c r="D9948">
        <v>0.37329905373604749</v>
      </c>
    </row>
    <row r="9949" spans="1:4" x14ac:dyDescent="0.2">
      <c r="A9949" s="6">
        <v>9947</v>
      </c>
      <c r="B9949">
        <v>9948</v>
      </c>
      <c r="D9949">
        <v>0.37329905373604749</v>
      </c>
    </row>
    <row r="9950" spans="1:4" x14ac:dyDescent="0.2">
      <c r="A9950" s="6">
        <v>9948</v>
      </c>
      <c r="B9950">
        <v>9949</v>
      </c>
      <c r="D9950">
        <v>0.37329905373604749</v>
      </c>
    </row>
    <row r="9951" spans="1:4" x14ac:dyDescent="0.2">
      <c r="A9951" s="6">
        <v>9949</v>
      </c>
      <c r="B9951">
        <v>9950</v>
      </c>
      <c r="D9951">
        <v>0.37329905373604749</v>
      </c>
    </row>
    <row r="9952" spans="1:4" x14ac:dyDescent="0.2">
      <c r="A9952" s="6">
        <v>9950</v>
      </c>
      <c r="B9952">
        <v>9951</v>
      </c>
      <c r="D9952">
        <v>0.37329905373604749</v>
      </c>
    </row>
    <row r="9953" spans="1:4" x14ac:dyDescent="0.2">
      <c r="A9953" s="6">
        <v>9951</v>
      </c>
      <c r="B9953">
        <v>9952</v>
      </c>
      <c r="D9953">
        <v>0.37329905373604749</v>
      </c>
    </row>
    <row r="9954" spans="1:4" x14ac:dyDescent="0.2">
      <c r="A9954" s="6">
        <v>9952</v>
      </c>
      <c r="B9954">
        <v>9953</v>
      </c>
      <c r="D9954">
        <v>0.37329905373604749</v>
      </c>
    </row>
    <row r="9955" spans="1:4" x14ac:dyDescent="0.2">
      <c r="A9955" s="6">
        <v>9953</v>
      </c>
      <c r="B9955">
        <v>9954</v>
      </c>
      <c r="D9955">
        <v>0.37329905373604749</v>
      </c>
    </row>
    <row r="9956" spans="1:4" x14ac:dyDescent="0.2">
      <c r="A9956" s="6">
        <v>9954</v>
      </c>
      <c r="B9956">
        <v>9955</v>
      </c>
      <c r="D9956">
        <v>0.37329905373604749</v>
      </c>
    </row>
    <row r="9957" spans="1:4" x14ac:dyDescent="0.2">
      <c r="A9957" s="6">
        <v>9955</v>
      </c>
      <c r="B9957">
        <v>9956</v>
      </c>
      <c r="D9957">
        <v>0.37329905373604749</v>
      </c>
    </row>
    <row r="9958" spans="1:4" x14ac:dyDescent="0.2">
      <c r="A9958" s="6">
        <v>9956</v>
      </c>
      <c r="B9958">
        <v>9957</v>
      </c>
      <c r="D9958">
        <v>0.37329905373604749</v>
      </c>
    </row>
    <row r="9959" spans="1:4" x14ac:dyDescent="0.2">
      <c r="A9959" s="6">
        <v>9957</v>
      </c>
      <c r="B9959">
        <v>9958</v>
      </c>
      <c r="D9959">
        <v>0.37329905373604749</v>
      </c>
    </row>
    <row r="9960" spans="1:4" x14ac:dyDescent="0.2">
      <c r="A9960" s="6">
        <v>9958</v>
      </c>
      <c r="B9960">
        <v>9959</v>
      </c>
      <c r="D9960">
        <v>0.37329905373604749</v>
      </c>
    </row>
    <row r="9961" spans="1:4" x14ac:dyDescent="0.2">
      <c r="A9961" s="6">
        <v>9959</v>
      </c>
      <c r="B9961">
        <v>9960</v>
      </c>
      <c r="D9961">
        <v>0.37329905373604749</v>
      </c>
    </row>
    <row r="9962" spans="1:4" x14ac:dyDescent="0.2">
      <c r="A9962" s="6">
        <v>9960</v>
      </c>
      <c r="B9962">
        <v>9961</v>
      </c>
      <c r="D9962">
        <v>0.37329905373604749</v>
      </c>
    </row>
    <row r="9963" spans="1:4" x14ac:dyDescent="0.2">
      <c r="A9963" s="6">
        <v>9961</v>
      </c>
      <c r="B9963">
        <v>9962</v>
      </c>
      <c r="D9963">
        <v>0.37329905373604749</v>
      </c>
    </row>
    <row r="9964" spans="1:4" x14ac:dyDescent="0.2">
      <c r="A9964" s="6">
        <v>9962</v>
      </c>
      <c r="B9964">
        <v>9963</v>
      </c>
      <c r="D9964">
        <v>0.37329905373604749</v>
      </c>
    </row>
    <row r="9965" spans="1:4" x14ac:dyDescent="0.2">
      <c r="A9965" s="6">
        <v>9963</v>
      </c>
      <c r="B9965">
        <v>9964</v>
      </c>
      <c r="D9965">
        <v>0.37329905373604749</v>
      </c>
    </row>
    <row r="9966" spans="1:4" x14ac:dyDescent="0.2">
      <c r="A9966" s="6">
        <v>9964</v>
      </c>
      <c r="B9966">
        <v>9965</v>
      </c>
      <c r="D9966">
        <v>0.37329905373604749</v>
      </c>
    </row>
    <row r="9967" spans="1:4" x14ac:dyDescent="0.2">
      <c r="A9967" s="6">
        <v>9965</v>
      </c>
      <c r="B9967">
        <v>9966</v>
      </c>
      <c r="D9967">
        <v>0.37329905373604749</v>
      </c>
    </row>
    <row r="9968" spans="1:4" x14ac:dyDescent="0.2">
      <c r="A9968" s="6">
        <v>9966</v>
      </c>
      <c r="B9968">
        <v>9967</v>
      </c>
      <c r="D9968">
        <v>0.37329905373604749</v>
      </c>
    </row>
    <row r="9969" spans="1:4" x14ac:dyDescent="0.2">
      <c r="A9969" s="6">
        <v>9967</v>
      </c>
      <c r="B9969">
        <v>9968</v>
      </c>
      <c r="D9969">
        <v>0.37329905373604749</v>
      </c>
    </row>
    <row r="9970" spans="1:4" x14ac:dyDescent="0.2">
      <c r="A9970" s="6">
        <v>9968</v>
      </c>
      <c r="B9970">
        <v>9969</v>
      </c>
      <c r="D9970">
        <v>0.37329905373604749</v>
      </c>
    </row>
    <row r="9971" spans="1:4" x14ac:dyDescent="0.2">
      <c r="A9971" s="6">
        <v>9969</v>
      </c>
      <c r="B9971">
        <v>9970</v>
      </c>
      <c r="D9971">
        <v>0.37329905373604749</v>
      </c>
    </row>
    <row r="9972" spans="1:4" x14ac:dyDescent="0.2">
      <c r="A9972" s="6">
        <v>9970</v>
      </c>
      <c r="B9972">
        <v>9971</v>
      </c>
      <c r="D9972">
        <v>0.37329905373604749</v>
      </c>
    </row>
    <row r="9973" spans="1:4" x14ac:dyDescent="0.2">
      <c r="A9973" s="6">
        <v>9971</v>
      </c>
      <c r="B9973">
        <v>9972</v>
      </c>
      <c r="D9973">
        <v>0.37329905373604749</v>
      </c>
    </row>
    <row r="9974" spans="1:4" x14ac:dyDescent="0.2">
      <c r="A9974" s="6">
        <v>9972</v>
      </c>
      <c r="B9974">
        <v>9973</v>
      </c>
      <c r="D9974">
        <v>0.37329905373604749</v>
      </c>
    </row>
    <row r="9975" spans="1:4" x14ac:dyDescent="0.2">
      <c r="A9975" s="6">
        <v>9973</v>
      </c>
      <c r="B9975">
        <v>9974</v>
      </c>
      <c r="D9975">
        <v>0.37329905373604749</v>
      </c>
    </row>
    <row r="9976" spans="1:4" x14ac:dyDescent="0.2">
      <c r="A9976" s="6">
        <v>9974</v>
      </c>
      <c r="B9976">
        <v>9975</v>
      </c>
      <c r="D9976">
        <v>0.37329905373604749</v>
      </c>
    </row>
    <row r="9977" spans="1:4" x14ac:dyDescent="0.2">
      <c r="A9977" s="6">
        <v>9975</v>
      </c>
      <c r="B9977">
        <v>9976</v>
      </c>
      <c r="D9977">
        <v>0.37329905373604749</v>
      </c>
    </row>
    <row r="9978" spans="1:4" x14ac:dyDescent="0.2">
      <c r="A9978" s="6">
        <v>9976</v>
      </c>
      <c r="B9978">
        <v>9977</v>
      </c>
      <c r="D9978">
        <v>0.37329905373604749</v>
      </c>
    </row>
    <row r="9979" spans="1:4" x14ac:dyDescent="0.2">
      <c r="A9979" s="6">
        <v>9977</v>
      </c>
      <c r="B9979">
        <v>9978</v>
      </c>
      <c r="D9979">
        <v>0.37329905373604749</v>
      </c>
    </row>
    <row r="9980" spans="1:4" x14ac:dyDescent="0.2">
      <c r="A9980" s="6">
        <v>9978</v>
      </c>
      <c r="B9980">
        <v>9979</v>
      </c>
      <c r="D9980">
        <v>0.37329905373604749</v>
      </c>
    </row>
    <row r="9981" spans="1:4" x14ac:dyDescent="0.2">
      <c r="A9981" s="6">
        <v>9979</v>
      </c>
      <c r="B9981">
        <v>9980</v>
      </c>
      <c r="D9981">
        <v>0.37329905373604749</v>
      </c>
    </row>
    <row r="9982" spans="1:4" x14ac:dyDescent="0.2">
      <c r="A9982" s="6">
        <v>9980</v>
      </c>
      <c r="B9982">
        <v>9981</v>
      </c>
      <c r="D9982">
        <v>0.37329905373604749</v>
      </c>
    </row>
    <row r="9983" spans="1:4" x14ac:dyDescent="0.2">
      <c r="A9983" s="6">
        <v>9981</v>
      </c>
      <c r="B9983">
        <v>9982</v>
      </c>
      <c r="D9983">
        <v>0.37329905373604749</v>
      </c>
    </row>
    <row r="9984" spans="1:4" x14ac:dyDescent="0.2">
      <c r="A9984" s="6">
        <v>9982</v>
      </c>
      <c r="B9984">
        <v>9983</v>
      </c>
      <c r="D9984">
        <v>0.37329905373604749</v>
      </c>
    </row>
    <row r="9985" spans="1:4" x14ac:dyDescent="0.2">
      <c r="A9985" s="6">
        <v>9983</v>
      </c>
      <c r="B9985">
        <v>9984</v>
      </c>
      <c r="D9985">
        <v>0.37329905373604749</v>
      </c>
    </row>
    <row r="9986" spans="1:4" x14ac:dyDescent="0.2">
      <c r="A9986" s="6">
        <v>9984</v>
      </c>
      <c r="B9986">
        <v>9985</v>
      </c>
      <c r="D9986">
        <v>0.37329905373604749</v>
      </c>
    </row>
    <row r="9987" spans="1:4" x14ac:dyDescent="0.2">
      <c r="A9987" s="6">
        <v>9985</v>
      </c>
      <c r="B9987">
        <v>9986</v>
      </c>
      <c r="D9987">
        <v>0.37329905373604749</v>
      </c>
    </row>
    <row r="9988" spans="1:4" x14ac:dyDescent="0.2">
      <c r="A9988" s="6">
        <v>9986</v>
      </c>
      <c r="B9988">
        <v>9987</v>
      </c>
      <c r="D9988">
        <v>0.37329905373604749</v>
      </c>
    </row>
    <row r="9989" spans="1:4" x14ac:dyDescent="0.2">
      <c r="A9989" s="6">
        <v>9987</v>
      </c>
      <c r="B9989">
        <v>9988</v>
      </c>
      <c r="D9989">
        <v>0.37329905373604749</v>
      </c>
    </row>
    <row r="9990" spans="1:4" x14ac:dyDescent="0.2">
      <c r="A9990" s="6">
        <v>9988</v>
      </c>
      <c r="B9990">
        <v>9989</v>
      </c>
      <c r="D9990">
        <v>0.37329905373604749</v>
      </c>
    </row>
    <row r="9991" spans="1:4" x14ac:dyDescent="0.2">
      <c r="A9991" s="6">
        <v>9989</v>
      </c>
      <c r="B9991">
        <v>9990</v>
      </c>
      <c r="D9991">
        <v>0.37329905373604749</v>
      </c>
    </row>
    <row r="9992" spans="1:4" x14ac:dyDescent="0.2">
      <c r="A9992" s="6">
        <v>9990</v>
      </c>
      <c r="B9992">
        <v>9991</v>
      </c>
      <c r="D9992">
        <v>0.37329905373604749</v>
      </c>
    </row>
    <row r="9993" spans="1:4" x14ac:dyDescent="0.2">
      <c r="A9993" s="6">
        <v>9991</v>
      </c>
      <c r="B9993">
        <v>9992</v>
      </c>
      <c r="D9993">
        <v>0.37329905373604749</v>
      </c>
    </row>
    <row r="9994" spans="1:4" x14ac:dyDescent="0.2">
      <c r="A9994" s="6">
        <v>9992</v>
      </c>
      <c r="B9994">
        <v>9993</v>
      </c>
      <c r="D9994">
        <v>0.37329905373604749</v>
      </c>
    </row>
    <row r="9995" spans="1:4" x14ac:dyDescent="0.2">
      <c r="A9995" s="6">
        <v>9993</v>
      </c>
      <c r="B9995">
        <v>9994</v>
      </c>
      <c r="D9995">
        <v>0.37329905373604749</v>
      </c>
    </row>
    <row r="9996" spans="1:4" x14ac:dyDescent="0.2">
      <c r="A9996" s="6">
        <v>9994</v>
      </c>
      <c r="B9996">
        <v>9995</v>
      </c>
      <c r="D9996">
        <v>0.37329905373604749</v>
      </c>
    </row>
    <row r="9997" spans="1:4" x14ac:dyDescent="0.2">
      <c r="A9997" s="6">
        <v>9995</v>
      </c>
      <c r="B9997">
        <v>9996</v>
      </c>
      <c r="D9997">
        <v>0.37329905373604749</v>
      </c>
    </row>
    <row r="9998" spans="1:4" x14ac:dyDescent="0.2">
      <c r="A9998" s="6">
        <v>9996</v>
      </c>
      <c r="B9998">
        <v>9997</v>
      </c>
      <c r="D9998">
        <v>0.37329905373604749</v>
      </c>
    </row>
    <row r="9999" spans="1:4" x14ac:dyDescent="0.2">
      <c r="A9999" s="6">
        <v>9997</v>
      </c>
      <c r="B9999">
        <v>9998</v>
      </c>
      <c r="D9999">
        <v>0.37329905373604749</v>
      </c>
    </row>
    <row r="10000" spans="1:4" x14ac:dyDescent="0.2">
      <c r="A10000" s="6">
        <v>9998</v>
      </c>
      <c r="B10000">
        <v>9999</v>
      </c>
      <c r="D10000">
        <v>0.37329905373604749</v>
      </c>
    </row>
    <row r="10001" spans="1:4" x14ac:dyDescent="0.2">
      <c r="A10001" s="6">
        <v>9999</v>
      </c>
      <c r="B10001">
        <v>10000</v>
      </c>
      <c r="D10001">
        <v>0.37329905373604749</v>
      </c>
    </row>
    <row r="10002" spans="1:4" x14ac:dyDescent="0.2">
      <c r="A10002" s="6">
        <v>10000</v>
      </c>
      <c r="B10002">
        <v>10001</v>
      </c>
      <c r="D10002">
        <v>0.37329905373604749</v>
      </c>
    </row>
    <row r="10003" spans="1:4" x14ac:dyDescent="0.2">
      <c r="A10003" s="6">
        <v>10001</v>
      </c>
      <c r="B10003">
        <v>10002</v>
      </c>
      <c r="D10003">
        <v>0.37329905373604749</v>
      </c>
    </row>
    <row r="10004" spans="1:4" x14ac:dyDescent="0.2">
      <c r="A10004" s="6">
        <v>10002</v>
      </c>
      <c r="B10004">
        <v>10003</v>
      </c>
      <c r="D10004">
        <v>0.37329905373604749</v>
      </c>
    </row>
    <row r="10005" spans="1:4" x14ac:dyDescent="0.2">
      <c r="A10005" s="6">
        <v>10003</v>
      </c>
      <c r="B10005">
        <v>10004</v>
      </c>
      <c r="D10005">
        <v>0.37329905373604749</v>
      </c>
    </row>
    <row r="10006" spans="1:4" x14ac:dyDescent="0.2">
      <c r="A10006" s="6">
        <v>10004</v>
      </c>
      <c r="B10006">
        <v>10005</v>
      </c>
      <c r="D10006">
        <v>0.37329905373604749</v>
      </c>
    </row>
    <row r="10007" spans="1:4" x14ac:dyDescent="0.2">
      <c r="A10007" s="6">
        <v>10005</v>
      </c>
      <c r="B10007">
        <v>10006</v>
      </c>
      <c r="D10007">
        <v>0.37329905373604749</v>
      </c>
    </row>
    <row r="10008" spans="1:4" x14ac:dyDescent="0.2">
      <c r="A10008" s="6">
        <v>10006</v>
      </c>
      <c r="B10008">
        <v>10007</v>
      </c>
      <c r="D10008">
        <v>0.37329905373604749</v>
      </c>
    </row>
    <row r="10009" spans="1:4" x14ac:dyDescent="0.2">
      <c r="A10009" s="6">
        <v>10007</v>
      </c>
      <c r="B10009">
        <v>10008</v>
      </c>
      <c r="D10009">
        <v>0.37329905373604749</v>
      </c>
    </row>
    <row r="10010" spans="1:4" x14ac:dyDescent="0.2">
      <c r="A10010" s="6">
        <v>10008</v>
      </c>
      <c r="B10010">
        <v>10009</v>
      </c>
      <c r="D10010">
        <v>0.37329905373604749</v>
      </c>
    </row>
    <row r="10011" spans="1:4" x14ac:dyDescent="0.2">
      <c r="A10011" s="6">
        <v>10009</v>
      </c>
      <c r="B10011">
        <v>10010</v>
      </c>
      <c r="D10011">
        <v>0.37329905373604749</v>
      </c>
    </row>
    <row r="10012" spans="1:4" x14ac:dyDescent="0.2">
      <c r="A10012" s="6">
        <v>10010</v>
      </c>
      <c r="B10012">
        <v>10011</v>
      </c>
      <c r="D10012">
        <v>0.37329905373604749</v>
      </c>
    </row>
    <row r="10013" spans="1:4" x14ac:dyDescent="0.2">
      <c r="A10013" s="6">
        <v>10011</v>
      </c>
      <c r="B10013">
        <v>10012</v>
      </c>
      <c r="D10013">
        <v>0.37329905373604749</v>
      </c>
    </row>
    <row r="10014" spans="1:4" x14ac:dyDescent="0.2">
      <c r="A10014" s="6">
        <v>10012</v>
      </c>
      <c r="B10014">
        <v>10013</v>
      </c>
      <c r="D10014">
        <v>0.37329905373604749</v>
      </c>
    </row>
    <row r="10015" spans="1:4" x14ac:dyDescent="0.2">
      <c r="A10015" s="6">
        <v>10013</v>
      </c>
      <c r="B10015">
        <v>10014</v>
      </c>
      <c r="D10015">
        <v>0.37329905373604749</v>
      </c>
    </row>
    <row r="10016" spans="1:4" x14ac:dyDescent="0.2">
      <c r="A10016" s="6">
        <v>10014</v>
      </c>
      <c r="B10016">
        <v>10015</v>
      </c>
      <c r="D10016">
        <v>0.37329905373604749</v>
      </c>
    </row>
    <row r="10017" spans="1:4" x14ac:dyDescent="0.2">
      <c r="A10017" s="6">
        <v>10015</v>
      </c>
      <c r="B10017">
        <v>10016</v>
      </c>
      <c r="D10017">
        <v>0.37329905373604749</v>
      </c>
    </row>
    <row r="10018" spans="1:4" x14ac:dyDescent="0.2">
      <c r="A10018" s="6">
        <v>10016</v>
      </c>
      <c r="B10018">
        <v>10017</v>
      </c>
      <c r="D10018">
        <v>0.37329905373604749</v>
      </c>
    </row>
    <row r="10019" spans="1:4" x14ac:dyDescent="0.2">
      <c r="A10019" s="6">
        <v>10017</v>
      </c>
      <c r="B10019">
        <v>10018</v>
      </c>
      <c r="D10019">
        <v>0.37329905373604749</v>
      </c>
    </row>
    <row r="10020" spans="1:4" x14ac:dyDescent="0.2">
      <c r="A10020" s="6">
        <v>10018</v>
      </c>
      <c r="B10020">
        <v>10019</v>
      </c>
      <c r="D10020">
        <v>0.37329905373604749</v>
      </c>
    </row>
    <row r="10021" spans="1:4" x14ac:dyDescent="0.2">
      <c r="A10021" s="6">
        <v>10019</v>
      </c>
      <c r="B10021">
        <v>10020</v>
      </c>
      <c r="D10021">
        <v>0.37329905373604749</v>
      </c>
    </row>
    <row r="10022" spans="1:4" x14ac:dyDescent="0.2">
      <c r="A10022" s="6">
        <v>10020</v>
      </c>
      <c r="B10022">
        <v>10021</v>
      </c>
      <c r="D10022">
        <v>0.37329905373604749</v>
      </c>
    </row>
    <row r="10023" spans="1:4" x14ac:dyDescent="0.2">
      <c r="A10023" s="6">
        <v>10021</v>
      </c>
      <c r="B10023">
        <v>10022</v>
      </c>
      <c r="D10023">
        <v>0.37329905373604749</v>
      </c>
    </row>
    <row r="10024" spans="1:4" x14ac:dyDescent="0.2">
      <c r="A10024" s="6">
        <v>10022</v>
      </c>
      <c r="B10024">
        <v>10023</v>
      </c>
      <c r="D10024">
        <v>0.37329905373604749</v>
      </c>
    </row>
    <row r="10025" spans="1:4" x14ac:dyDescent="0.2">
      <c r="A10025" s="6">
        <v>10023</v>
      </c>
      <c r="B10025">
        <v>10024</v>
      </c>
      <c r="D10025">
        <v>0.37329905373604749</v>
      </c>
    </row>
    <row r="10026" spans="1:4" x14ac:dyDescent="0.2">
      <c r="A10026" s="6">
        <v>10024</v>
      </c>
      <c r="B10026">
        <v>10025</v>
      </c>
      <c r="D10026">
        <v>0.37329905373604749</v>
      </c>
    </row>
    <row r="10027" spans="1:4" x14ac:dyDescent="0.2">
      <c r="A10027" s="6">
        <v>10025</v>
      </c>
      <c r="B10027">
        <v>10026</v>
      </c>
      <c r="D10027">
        <v>0.37329905373604749</v>
      </c>
    </row>
    <row r="10028" spans="1:4" x14ac:dyDescent="0.2">
      <c r="A10028" s="6">
        <v>10026</v>
      </c>
      <c r="B10028">
        <v>10027</v>
      </c>
      <c r="D10028">
        <v>0.37329905373604749</v>
      </c>
    </row>
    <row r="10029" spans="1:4" x14ac:dyDescent="0.2">
      <c r="A10029" s="6">
        <v>10027</v>
      </c>
      <c r="B10029">
        <v>10028</v>
      </c>
      <c r="D10029">
        <v>0.37329905373604749</v>
      </c>
    </row>
    <row r="10030" spans="1:4" x14ac:dyDescent="0.2">
      <c r="A10030" s="6">
        <v>10028</v>
      </c>
      <c r="B10030">
        <v>10029</v>
      </c>
      <c r="D10030">
        <v>0.37329905373604749</v>
      </c>
    </row>
    <row r="10031" spans="1:4" x14ac:dyDescent="0.2">
      <c r="A10031" s="6">
        <v>10029</v>
      </c>
      <c r="B10031">
        <v>10030</v>
      </c>
      <c r="D10031">
        <v>0.37329905373604749</v>
      </c>
    </row>
    <row r="10032" spans="1:4" x14ac:dyDescent="0.2">
      <c r="A10032" s="6">
        <v>10030</v>
      </c>
      <c r="B10032">
        <v>10031</v>
      </c>
      <c r="D10032">
        <v>0.37329905373604749</v>
      </c>
    </row>
    <row r="10033" spans="1:4" x14ac:dyDescent="0.2">
      <c r="A10033" s="6">
        <v>10031</v>
      </c>
      <c r="B10033">
        <v>10032</v>
      </c>
      <c r="D10033">
        <v>0.37329905373604749</v>
      </c>
    </row>
    <row r="10034" spans="1:4" x14ac:dyDescent="0.2">
      <c r="A10034" s="6">
        <v>10032</v>
      </c>
      <c r="B10034">
        <v>10033</v>
      </c>
      <c r="D10034">
        <v>0.37329905373604749</v>
      </c>
    </row>
    <row r="10035" spans="1:4" x14ac:dyDescent="0.2">
      <c r="A10035" s="6">
        <v>10033</v>
      </c>
      <c r="B10035">
        <v>10034</v>
      </c>
      <c r="D10035">
        <v>0.37329905373604749</v>
      </c>
    </row>
    <row r="10036" spans="1:4" x14ac:dyDescent="0.2">
      <c r="A10036" s="6">
        <v>10034</v>
      </c>
      <c r="B10036">
        <v>10035</v>
      </c>
      <c r="D10036">
        <v>0.37329905373604749</v>
      </c>
    </row>
    <row r="10037" spans="1:4" x14ac:dyDescent="0.2">
      <c r="A10037" s="6">
        <v>10035</v>
      </c>
      <c r="B10037">
        <v>10036</v>
      </c>
      <c r="D10037">
        <v>0.37329905373604749</v>
      </c>
    </row>
    <row r="10038" spans="1:4" x14ac:dyDescent="0.2">
      <c r="A10038" s="6">
        <v>10036</v>
      </c>
      <c r="B10038">
        <v>10037</v>
      </c>
      <c r="D10038">
        <v>0.37329905373604749</v>
      </c>
    </row>
    <row r="10039" spans="1:4" x14ac:dyDescent="0.2">
      <c r="A10039" s="6">
        <v>10037</v>
      </c>
      <c r="B10039">
        <v>10038</v>
      </c>
      <c r="D10039">
        <v>0.37329905373604749</v>
      </c>
    </row>
    <row r="10040" spans="1:4" x14ac:dyDescent="0.2">
      <c r="A10040" s="6">
        <v>10038</v>
      </c>
      <c r="B10040">
        <v>10039</v>
      </c>
      <c r="D10040">
        <v>0.37329905373604749</v>
      </c>
    </row>
    <row r="10041" spans="1:4" x14ac:dyDescent="0.2">
      <c r="A10041" s="6">
        <v>10039</v>
      </c>
      <c r="B10041">
        <v>10040</v>
      </c>
      <c r="D10041">
        <v>0.37329905373604749</v>
      </c>
    </row>
    <row r="10042" spans="1:4" x14ac:dyDescent="0.2">
      <c r="A10042" s="6">
        <v>10040</v>
      </c>
      <c r="B10042">
        <v>10041</v>
      </c>
      <c r="D10042">
        <v>0.37329905373604749</v>
      </c>
    </row>
    <row r="10043" spans="1:4" x14ac:dyDescent="0.2">
      <c r="A10043" s="6">
        <v>10041</v>
      </c>
      <c r="B10043">
        <v>10042</v>
      </c>
      <c r="D10043">
        <v>0.37329905373604749</v>
      </c>
    </row>
    <row r="10044" spans="1:4" x14ac:dyDescent="0.2">
      <c r="A10044" s="6">
        <v>10042</v>
      </c>
      <c r="B10044">
        <v>10043</v>
      </c>
      <c r="D10044">
        <v>0.37329905373604749</v>
      </c>
    </row>
    <row r="10045" spans="1:4" x14ac:dyDescent="0.2">
      <c r="A10045" s="6">
        <v>10043</v>
      </c>
      <c r="B10045">
        <v>10044</v>
      </c>
      <c r="D10045">
        <v>0.37329905373604749</v>
      </c>
    </row>
    <row r="10046" spans="1:4" x14ac:dyDescent="0.2">
      <c r="A10046" s="6">
        <v>10044</v>
      </c>
      <c r="B10046">
        <v>10045</v>
      </c>
      <c r="D10046">
        <v>0.37329905373604749</v>
      </c>
    </row>
    <row r="10047" spans="1:4" x14ac:dyDescent="0.2">
      <c r="A10047" s="6">
        <v>10045</v>
      </c>
      <c r="B10047">
        <v>10046</v>
      </c>
      <c r="D10047">
        <v>0.37329905373604749</v>
      </c>
    </row>
    <row r="10048" spans="1:4" x14ac:dyDescent="0.2">
      <c r="A10048" s="6">
        <v>10046</v>
      </c>
      <c r="B10048">
        <v>10047</v>
      </c>
      <c r="D10048">
        <v>0.37329905373604749</v>
      </c>
    </row>
    <row r="10049" spans="1:4" x14ac:dyDescent="0.2">
      <c r="A10049" s="6">
        <v>10047</v>
      </c>
      <c r="B10049">
        <v>10048</v>
      </c>
      <c r="D10049">
        <v>0.37329905373604749</v>
      </c>
    </row>
    <row r="10050" spans="1:4" x14ac:dyDescent="0.2">
      <c r="A10050" s="6">
        <v>10048</v>
      </c>
      <c r="B10050">
        <v>10049</v>
      </c>
      <c r="D10050">
        <v>0.37329905373604749</v>
      </c>
    </row>
    <row r="10051" spans="1:4" x14ac:dyDescent="0.2">
      <c r="A10051" s="6">
        <v>10049</v>
      </c>
      <c r="B10051">
        <v>10050</v>
      </c>
      <c r="D10051">
        <v>0.37329905373604749</v>
      </c>
    </row>
    <row r="10052" spans="1:4" x14ac:dyDescent="0.2">
      <c r="A10052" s="6">
        <v>10050</v>
      </c>
      <c r="B10052">
        <v>10051</v>
      </c>
      <c r="D10052">
        <v>0.37329905373604749</v>
      </c>
    </row>
    <row r="10053" spans="1:4" x14ac:dyDescent="0.2">
      <c r="A10053" s="6">
        <v>10051</v>
      </c>
      <c r="B10053">
        <v>10052</v>
      </c>
      <c r="D10053">
        <v>0.37329905373604749</v>
      </c>
    </row>
    <row r="10054" spans="1:4" x14ac:dyDescent="0.2">
      <c r="A10054" s="6">
        <v>10052</v>
      </c>
      <c r="B10054">
        <v>10053</v>
      </c>
      <c r="D10054">
        <v>0.37329905373604749</v>
      </c>
    </row>
    <row r="10055" spans="1:4" x14ac:dyDescent="0.2">
      <c r="A10055" s="6">
        <v>10053</v>
      </c>
      <c r="B10055">
        <v>10054</v>
      </c>
      <c r="D10055">
        <v>0.37329905373604749</v>
      </c>
    </row>
    <row r="10056" spans="1:4" x14ac:dyDescent="0.2">
      <c r="A10056" s="6">
        <v>10054</v>
      </c>
      <c r="B10056">
        <v>10055</v>
      </c>
      <c r="D10056">
        <v>0.37329905373604749</v>
      </c>
    </row>
    <row r="10057" spans="1:4" x14ac:dyDescent="0.2">
      <c r="A10057" s="6">
        <v>10055</v>
      </c>
      <c r="B10057">
        <v>10056</v>
      </c>
      <c r="D10057">
        <v>0.37329905373604749</v>
      </c>
    </row>
    <row r="10058" spans="1:4" x14ac:dyDescent="0.2">
      <c r="A10058" s="6">
        <v>10056</v>
      </c>
      <c r="B10058">
        <v>10057</v>
      </c>
      <c r="D10058">
        <v>0.37329905373604749</v>
      </c>
    </row>
    <row r="10059" spans="1:4" x14ac:dyDescent="0.2">
      <c r="A10059" s="6">
        <v>10057</v>
      </c>
      <c r="B10059">
        <v>10058</v>
      </c>
      <c r="D10059">
        <v>0.37329905373604749</v>
      </c>
    </row>
    <row r="10060" spans="1:4" x14ac:dyDescent="0.2">
      <c r="A10060" s="6">
        <v>10058</v>
      </c>
      <c r="B10060">
        <v>10059</v>
      </c>
      <c r="D10060">
        <v>0.37329905373604749</v>
      </c>
    </row>
    <row r="10061" spans="1:4" x14ac:dyDescent="0.2">
      <c r="A10061" s="6">
        <v>10059</v>
      </c>
      <c r="B10061">
        <v>10060</v>
      </c>
      <c r="D10061">
        <v>0.37329905373604749</v>
      </c>
    </row>
    <row r="10062" spans="1:4" x14ac:dyDescent="0.2">
      <c r="A10062" s="6">
        <v>10060</v>
      </c>
      <c r="B10062">
        <v>10061</v>
      </c>
      <c r="D10062">
        <v>0.37329905373604749</v>
      </c>
    </row>
    <row r="10063" spans="1:4" x14ac:dyDescent="0.2">
      <c r="A10063" s="6">
        <v>10061</v>
      </c>
      <c r="B10063">
        <v>10062</v>
      </c>
      <c r="D10063">
        <v>0.37329905373604749</v>
      </c>
    </row>
    <row r="10064" spans="1:4" x14ac:dyDescent="0.2">
      <c r="A10064" s="6">
        <v>10062</v>
      </c>
      <c r="B10064">
        <v>10063</v>
      </c>
      <c r="D10064">
        <v>0.37329905373604749</v>
      </c>
    </row>
    <row r="10065" spans="1:4" x14ac:dyDescent="0.2">
      <c r="A10065" s="6">
        <v>10063</v>
      </c>
      <c r="B10065">
        <v>10064</v>
      </c>
      <c r="D10065">
        <v>0.37329905373604749</v>
      </c>
    </row>
    <row r="10066" spans="1:4" x14ac:dyDescent="0.2">
      <c r="A10066" s="6">
        <v>10064</v>
      </c>
      <c r="B10066">
        <v>10065</v>
      </c>
      <c r="D10066">
        <v>0.37329905373604749</v>
      </c>
    </row>
    <row r="10067" spans="1:4" x14ac:dyDescent="0.2">
      <c r="A10067" s="6">
        <v>10065</v>
      </c>
      <c r="B10067">
        <v>10066</v>
      </c>
      <c r="D10067">
        <v>0.37329905373604749</v>
      </c>
    </row>
    <row r="10068" spans="1:4" x14ac:dyDescent="0.2">
      <c r="A10068" s="6">
        <v>10066</v>
      </c>
      <c r="B10068">
        <v>10067</v>
      </c>
      <c r="D10068">
        <v>0.37329905373604749</v>
      </c>
    </row>
    <row r="10069" spans="1:4" x14ac:dyDescent="0.2">
      <c r="A10069" s="6">
        <v>10067</v>
      </c>
      <c r="B10069">
        <v>10068</v>
      </c>
      <c r="D10069">
        <v>0.37329905373604749</v>
      </c>
    </row>
    <row r="10070" spans="1:4" x14ac:dyDescent="0.2">
      <c r="A10070" s="6">
        <v>10068</v>
      </c>
      <c r="B10070">
        <v>10069</v>
      </c>
      <c r="D10070">
        <v>0.37329905373604749</v>
      </c>
    </row>
    <row r="10071" spans="1:4" x14ac:dyDescent="0.2">
      <c r="A10071" s="6">
        <v>10069</v>
      </c>
      <c r="B10071">
        <v>10070</v>
      </c>
      <c r="D10071">
        <v>0.37329905373604749</v>
      </c>
    </row>
    <row r="10072" spans="1:4" x14ac:dyDescent="0.2">
      <c r="A10072" s="6">
        <v>10070</v>
      </c>
      <c r="B10072">
        <v>10071</v>
      </c>
      <c r="D10072">
        <v>0.37329905373604749</v>
      </c>
    </row>
    <row r="10073" spans="1:4" x14ac:dyDescent="0.2">
      <c r="A10073" s="6">
        <v>10071</v>
      </c>
      <c r="B10073">
        <v>10072</v>
      </c>
      <c r="D10073">
        <v>0.37329905373604749</v>
      </c>
    </row>
    <row r="10074" spans="1:4" x14ac:dyDescent="0.2">
      <c r="A10074" s="6">
        <v>10072</v>
      </c>
      <c r="B10074">
        <v>10073</v>
      </c>
      <c r="D10074">
        <v>0.37329905373604749</v>
      </c>
    </row>
    <row r="10075" spans="1:4" x14ac:dyDescent="0.2">
      <c r="A10075" s="6">
        <v>10073</v>
      </c>
      <c r="B10075">
        <v>10074</v>
      </c>
      <c r="D10075">
        <v>0.37329905373604749</v>
      </c>
    </row>
    <row r="10076" spans="1:4" x14ac:dyDescent="0.2">
      <c r="A10076" s="6">
        <v>10074</v>
      </c>
      <c r="B10076">
        <v>10075</v>
      </c>
      <c r="D10076">
        <v>0.37329905373604749</v>
      </c>
    </row>
    <row r="10077" spans="1:4" x14ac:dyDescent="0.2">
      <c r="A10077" s="6">
        <v>10075</v>
      </c>
      <c r="B10077">
        <v>10076</v>
      </c>
      <c r="D10077">
        <v>0.37329905373604749</v>
      </c>
    </row>
    <row r="10078" spans="1:4" x14ac:dyDescent="0.2">
      <c r="A10078" s="6">
        <v>10076</v>
      </c>
      <c r="B10078">
        <v>10077</v>
      </c>
      <c r="D10078">
        <v>0.37329905373604749</v>
      </c>
    </row>
    <row r="10079" spans="1:4" x14ac:dyDescent="0.2">
      <c r="A10079" s="6">
        <v>10077</v>
      </c>
      <c r="B10079">
        <v>10078</v>
      </c>
      <c r="D10079">
        <v>0.37329905373604749</v>
      </c>
    </row>
    <row r="10080" spans="1:4" x14ac:dyDescent="0.2">
      <c r="A10080" s="6">
        <v>10078</v>
      </c>
      <c r="B10080">
        <v>10079</v>
      </c>
      <c r="D10080">
        <v>0.37329905373604749</v>
      </c>
    </row>
    <row r="10081" spans="1:4" x14ac:dyDescent="0.2">
      <c r="A10081" s="6">
        <v>10079</v>
      </c>
      <c r="B10081">
        <v>10080</v>
      </c>
      <c r="D10081">
        <v>0.37329905373604749</v>
      </c>
    </row>
    <row r="10082" spans="1:4" x14ac:dyDescent="0.2">
      <c r="A10082" s="6">
        <v>10080</v>
      </c>
      <c r="B10082">
        <v>10081</v>
      </c>
      <c r="D10082">
        <v>0.37329905373604749</v>
      </c>
    </row>
    <row r="10083" spans="1:4" x14ac:dyDescent="0.2">
      <c r="A10083" s="6">
        <v>10081</v>
      </c>
      <c r="B10083">
        <v>10082</v>
      </c>
      <c r="D10083">
        <v>0.37329905373604749</v>
      </c>
    </row>
    <row r="10084" spans="1:4" x14ac:dyDescent="0.2">
      <c r="A10084" s="6">
        <v>10082</v>
      </c>
      <c r="B10084">
        <v>10083</v>
      </c>
      <c r="D10084">
        <v>0.37329905373604749</v>
      </c>
    </row>
    <row r="10085" spans="1:4" x14ac:dyDescent="0.2">
      <c r="A10085" s="6">
        <v>10083</v>
      </c>
      <c r="B10085">
        <v>10084</v>
      </c>
      <c r="D10085">
        <v>0.37329905373604749</v>
      </c>
    </row>
    <row r="10086" spans="1:4" x14ac:dyDescent="0.2">
      <c r="A10086" s="6">
        <v>10084</v>
      </c>
      <c r="B10086">
        <v>10085</v>
      </c>
      <c r="D10086">
        <v>0.37329905373604749</v>
      </c>
    </row>
    <row r="10087" spans="1:4" x14ac:dyDescent="0.2">
      <c r="A10087" s="6">
        <v>10085</v>
      </c>
      <c r="B10087">
        <v>10086</v>
      </c>
      <c r="D10087">
        <v>0.37329905373604749</v>
      </c>
    </row>
    <row r="10088" spans="1:4" x14ac:dyDescent="0.2">
      <c r="A10088" s="6">
        <v>10086</v>
      </c>
      <c r="B10088">
        <v>10087</v>
      </c>
      <c r="D10088">
        <v>0.37329905373604749</v>
      </c>
    </row>
    <row r="10089" spans="1:4" x14ac:dyDescent="0.2">
      <c r="A10089" s="6">
        <v>10087</v>
      </c>
      <c r="B10089">
        <v>10088</v>
      </c>
      <c r="D10089">
        <v>0.37329905373604749</v>
      </c>
    </row>
    <row r="10090" spans="1:4" x14ac:dyDescent="0.2">
      <c r="A10090" s="6">
        <v>10088</v>
      </c>
      <c r="B10090">
        <v>10089</v>
      </c>
      <c r="D10090">
        <v>0.37329905373604749</v>
      </c>
    </row>
    <row r="10091" spans="1:4" x14ac:dyDescent="0.2">
      <c r="A10091" s="6">
        <v>10089</v>
      </c>
      <c r="B10091">
        <v>10090</v>
      </c>
      <c r="D10091">
        <v>0.37329905373604749</v>
      </c>
    </row>
    <row r="10092" spans="1:4" x14ac:dyDescent="0.2">
      <c r="A10092" s="6">
        <v>10090</v>
      </c>
      <c r="B10092">
        <v>10091</v>
      </c>
      <c r="D10092">
        <v>0.37329905373604749</v>
      </c>
    </row>
    <row r="10093" spans="1:4" x14ac:dyDescent="0.2">
      <c r="A10093" s="6">
        <v>10091</v>
      </c>
      <c r="B10093">
        <v>10092</v>
      </c>
      <c r="D10093">
        <v>0.37329905373604749</v>
      </c>
    </row>
    <row r="10094" spans="1:4" x14ac:dyDescent="0.2">
      <c r="A10094" s="6">
        <v>10092</v>
      </c>
      <c r="B10094">
        <v>10093</v>
      </c>
      <c r="D10094">
        <v>0.37329905373604749</v>
      </c>
    </row>
    <row r="10095" spans="1:4" x14ac:dyDescent="0.2">
      <c r="A10095" s="6">
        <v>10093</v>
      </c>
      <c r="B10095">
        <v>10094</v>
      </c>
      <c r="D10095">
        <v>0.37329905373604749</v>
      </c>
    </row>
    <row r="10096" spans="1:4" x14ac:dyDescent="0.2">
      <c r="A10096" s="6">
        <v>10094</v>
      </c>
      <c r="B10096">
        <v>10095</v>
      </c>
      <c r="D10096">
        <v>0.37329905373604749</v>
      </c>
    </row>
    <row r="10097" spans="1:4" x14ac:dyDescent="0.2">
      <c r="A10097" s="6">
        <v>10095</v>
      </c>
      <c r="B10097">
        <v>10096</v>
      </c>
      <c r="D10097">
        <v>0.37329905373604749</v>
      </c>
    </row>
    <row r="10098" spans="1:4" x14ac:dyDescent="0.2">
      <c r="A10098" s="6">
        <v>10096</v>
      </c>
      <c r="B10098">
        <v>10097</v>
      </c>
      <c r="D10098">
        <v>0.37329905373604749</v>
      </c>
    </row>
    <row r="10099" spans="1:4" x14ac:dyDescent="0.2">
      <c r="A10099" s="6">
        <v>10097</v>
      </c>
      <c r="B10099">
        <v>10098</v>
      </c>
      <c r="D10099">
        <v>0.37329905373604749</v>
      </c>
    </row>
    <row r="10100" spans="1:4" x14ac:dyDescent="0.2">
      <c r="A10100" s="6">
        <v>10098</v>
      </c>
      <c r="B10100">
        <v>10099</v>
      </c>
      <c r="D10100">
        <v>0.37329905373604749</v>
      </c>
    </row>
    <row r="10101" spans="1:4" x14ac:dyDescent="0.2">
      <c r="A10101" s="6">
        <v>10099</v>
      </c>
      <c r="B10101">
        <v>10100</v>
      </c>
      <c r="D10101">
        <v>0.37329905373604749</v>
      </c>
    </row>
    <row r="10102" spans="1:4" x14ac:dyDescent="0.2">
      <c r="A10102" s="6">
        <v>10100</v>
      </c>
      <c r="B10102">
        <v>10101</v>
      </c>
      <c r="D10102">
        <v>0.37329905373604749</v>
      </c>
    </row>
    <row r="10103" spans="1:4" x14ac:dyDescent="0.2">
      <c r="A10103" s="6">
        <v>10101</v>
      </c>
      <c r="B10103">
        <v>10102</v>
      </c>
      <c r="D10103">
        <v>0.37329905373604749</v>
      </c>
    </row>
    <row r="10104" spans="1:4" x14ac:dyDescent="0.2">
      <c r="A10104" s="6">
        <v>10102</v>
      </c>
      <c r="B10104">
        <v>10103</v>
      </c>
      <c r="D10104">
        <v>0.37329905373604749</v>
      </c>
    </row>
    <row r="10105" spans="1:4" x14ac:dyDescent="0.2">
      <c r="A10105" s="6">
        <v>10103</v>
      </c>
      <c r="B10105">
        <v>10104</v>
      </c>
      <c r="D10105">
        <v>0.37329905373604749</v>
      </c>
    </row>
    <row r="10106" spans="1:4" x14ac:dyDescent="0.2">
      <c r="A10106" s="6">
        <v>10104</v>
      </c>
      <c r="B10106">
        <v>10105</v>
      </c>
      <c r="D10106">
        <v>0.37329905373604749</v>
      </c>
    </row>
    <row r="10107" spans="1:4" x14ac:dyDescent="0.2">
      <c r="A10107" s="6">
        <v>10105</v>
      </c>
      <c r="B10107">
        <v>10106</v>
      </c>
      <c r="D10107">
        <v>0.37329905373604749</v>
      </c>
    </row>
    <row r="10108" spans="1:4" x14ac:dyDescent="0.2">
      <c r="A10108" s="6">
        <v>10106</v>
      </c>
      <c r="B10108">
        <v>10107</v>
      </c>
      <c r="D10108">
        <v>0.37329905373604749</v>
      </c>
    </row>
    <row r="10109" spans="1:4" x14ac:dyDescent="0.2">
      <c r="A10109" s="6">
        <v>10107</v>
      </c>
      <c r="B10109">
        <v>10108</v>
      </c>
      <c r="D10109">
        <v>0.37329905373604749</v>
      </c>
    </row>
    <row r="10110" spans="1:4" x14ac:dyDescent="0.2">
      <c r="A10110" s="6">
        <v>10108</v>
      </c>
      <c r="B10110">
        <v>10109</v>
      </c>
      <c r="D10110">
        <v>0.37329905373604749</v>
      </c>
    </row>
    <row r="10111" spans="1:4" x14ac:dyDescent="0.2">
      <c r="A10111" s="6">
        <v>10109</v>
      </c>
      <c r="B10111">
        <v>10110</v>
      </c>
      <c r="D10111">
        <v>0.37329905373604749</v>
      </c>
    </row>
    <row r="10112" spans="1:4" x14ac:dyDescent="0.2">
      <c r="A10112" s="6">
        <v>10110</v>
      </c>
      <c r="B10112">
        <v>10111</v>
      </c>
      <c r="D10112">
        <v>0.37329905373604749</v>
      </c>
    </row>
    <row r="10113" spans="1:4" x14ac:dyDescent="0.2">
      <c r="A10113" s="6">
        <v>10111</v>
      </c>
      <c r="B10113">
        <v>10112</v>
      </c>
      <c r="D10113">
        <v>0.37329905373604749</v>
      </c>
    </row>
    <row r="10114" spans="1:4" x14ac:dyDescent="0.2">
      <c r="A10114" s="6">
        <v>10112</v>
      </c>
      <c r="B10114">
        <v>10113</v>
      </c>
      <c r="D10114">
        <v>0.37329905373604749</v>
      </c>
    </row>
    <row r="10115" spans="1:4" x14ac:dyDescent="0.2">
      <c r="A10115" s="6">
        <v>10113</v>
      </c>
      <c r="B10115">
        <v>10114</v>
      </c>
      <c r="D10115">
        <v>0.37329905373604749</v>
      </c>
    </row>
    <row r="10116" spans="1:4" x14ac:dyDescent="0.2">
      <c r="A10116" s="6">
        <v>10114</v>
      </c>
      <c r="B10116">
        <v>10115</v>
      </c>
      <c r="D10116">
        <v>0.37329905373604749</v>
      </c>
    </row>
    <row r="10117" spans="1:4" x14ac:dyDescent="0.2">
      <c r="A10117" s="6">
        <v>10115</v>
      </c>
      <c r="B10117">
        <v>10116</v>
      </c>
      <c r="D10117">
        <v>0.37329905373604749</v>
      </c>
    </row>
    <row r="10118" spans="1:4" x14ac:dyDescent="0.2">
      <c r="A10118" s="6">
        <v>10116</v>
      </c>
      <c r="B10118">
        <v>10117</v>
      </c>
      <c r="D10118">
        <v>0.37329905373604749</v>
      </c>
    </row>
    <row r="10119" spans="1:4" x14ac:dyDescent="0.2">
      <c r="A10119" s="6">
        <v>10117</v>
      </c>
      <c r="B10119">
        <v>10118</v>
      </c>
      <c r="D10119">
        <v>0.37329905373604749</v>
      </c>
    </row>
    <row r="10120" spans="1:4" x14ac:dyDescent="0.2">
      <c r="A10120" s="6">
        <v>10118</v>
      </c>
      <c r="B10120">
        <v>10119</v>
      </c>
      <c r="D10120">
        <v>0.37329905373604749</v>
      </c>
    </row>
    <row r="10121" spans="1:4" x14ac:dyDescent="0.2">
      <c r="A10121" s="6">
        <v>10119</v>
      </c>
      <c r="B10121">
        <v>10120</v>
      </c>
      <c r="D10121">
        <v>0.37329905373604749</v>
      </c>
    </row>
    <row r="10122" spans="1:4" x14ac:dyDescent="0.2">
      <c r="A10122" s="6">
        <v>10120</v>
      </c>
      <c r="B10122">
        <v>10121</v>
      </c>
      <c r="D10122">
        <v>0.37329905373604749</v>
      </c>
    </row>
    <row r="10123" spans="1:4" x14ac:dyDescent="0.2">
      <c r="A10123" s="6">
        <v>10121</v>
      </c>
      <c r="B10123">
        <v>10122</v>
      </c>
      <c r="D10123">
        <v>0.37329905373604749</v>
      </c>
    </row>
    <row r="10124" spans="1:4" x14ac:dyDescent="0.2">
      <c r="A10124" s="6">
        <v>10122</v>
      </c>
      <c r="B10124">
        <v>10123</v>
      </c>
      <c r="D10124">
        <v>0.37329905373604749</v>
      </c>
    </row>
    <row r="10125" spans="1:4" x14ac:dyDescent="0.2">
      <c r="A10125" s="6">
        <v>10123</v>
      </c>
      <c r="B10125">
        <v>10124</v>
      </c>
      <c r="D10125">
        <v>0.37329905373604749</v>
      </c>
    </row>
    <row r="10126" spans="1:4" x14ac:dyDescent="0.2">
      <c r="A10126" s="6">
        <v>10124</v>
      </c>
      <c r="B10126">
        <v>10125</v>
      </c>
      <c r="D10126">
        <v>0.37329905373604749</v>
      </c>
    </row>
    <row r="10127" spans="1:4" x14ac:dyDescent="0.2">
      <c r="A10127" s="6">
        <v>10125</v>
      </c>
      <c r="B10127">
        <v>10126</v>
      </c>
      <c r="D10127">
        <v>0.37329905373604749</v>
      </c>
    </row>
    <row r="10128" spans="1:4" x14ac:dyDescent="0.2">
      <c r="A10128" s="6">
        <v>10126</v>
      </c>
      <c r="B10128">
        <v>10127</v>
      </c>
      <c r="D10128">
        <v>0.37329905373604749</v>
      </c>
    </row>
    <row r="10129" spans="1:4" x14ac:dyDescent="0.2">
      <c r="A10129" s="6">
        <v>10127</v>
      </c>
      <c r="B10129">
        <v>10128</v>
      </c>
      <c r="D10129">
        <v>0.37329905373604749</v>
      </c>
    </row>
    <row r="10130" spans="1:4" x14ac:dyDescent="0.2">
      <c r="A10130" s="6">
        <v>10128</v>
      </c>
      <c r="B10130">
        <v>10129</v>
      </c>
      <c r="D10130">
        <v>0.37329905373604749</v>
      </c>
    </row>
    <row r="10131" spans="1:4" x14ac:dyDescent="0.2">
      <c r="A10131" s="6">
        <v>10129</v>
      </c>
      <c r="B10131">
        <v>10130</v>
      </c>
      <c r="D10131">
        <v>0.37329905373604749</v>
      </c>
    </row>
    <row r="10132" spans="1:4" x14ac:dyDescent="0.2">
      <c r="A10132" s="6">
        <v>10130</v>
      </c>
      <c r="B10132">
        <v>10131</v>
      </c>
      <c r="D10132">
        <v>0.37329905373604749</v>
      </c>
    </row>
    <row r="10133" spans="1:4" x14ac:dyDescent="0.2">
      <c r="A10133" s="6">
        <v>10131</v>
      </c>
      <c r="B10133">
        <v>10132</v>
      </c>
      <c r="D10133">
        <v>0.37329905373604749</v>
      </c>
    </row>
    <row r="10134" spans="1:4" x14ac:dyDescent="0.2">
      <c r="A10134" s="6">
        <v>10132</v>
      </c>
      <c r="B10134">
        <v>10133</v>
      </c>
      <c r="D10134">
        <v>0.37329905373604749</v>
      </c>
    </row>
    <row r="10135" spans="1:4" x14ac:dyDescent="0.2">
      <c r="A10135" s="6">
        <v>10133</v>
      </c>
      <c r="B10135">
        <v>10134</v>
      </c>
      <c r="D10135">
        <v>0.37329905373604749</v>
      </c>
    </row>
    <row r="10136" spans="1:4" x14ac:dyDescent="0.2">
      <c r="A10136" s="6">
        <v>10134</v>
      </c>
      <c r="B10136">
        <v>10135</v>
      </c>
      <c r="D10136">
        <v>0.37329905373604749</v>
      </c>
    </row>
    <row r="10137" spans="1:4" x14ac:dyDescent="0.2">
      <c r="A10137" s="6">
        <v>10135</v>
      </c>
      <c r="B10137">
        <v>10136</v>
      </c>
      <c r="D10137">
        <v>0.37329905373604749</v>
      </c>
    </row>
    <row r="10138" spans="1:4" x14ac:dyDescent="0.2">
      <c r="A10138" s="6">
        <v>10136</v>
      </c>
      <c r="B10138">
        <v>10137</v>
      </c>
      <c r="D10138">
        <v>0.37329905373604749</v>
      </c>
    </row>
    <row r="10139" spans="1:4" x14ac:dyDescent="0.2">
      <c r="A10139" s="6">
        <v>10137</v>
      </c>
      <c r="B10139">
        <v>10138</v>
      </c>
      <c r="D10139">
        <v>0.37329905373604749</v>
      </c>
    </row>
    <row r="10140" spans="1:4" x14ac:dyDescent="0.2">
      <c r="A10140" s="6">
        <v>10138</v>
      </c>
      <c r="B10140">
        <v>10139</v>
      </c>
      <c r="D10140">
        <v>0.37329905373604749</v>
      </c>
    </row>
    <row r="10141" spans="1:4" x14ac:dyDescent="0.2">
      <c r="A10141" s="6">
        <v>10139</v>
      </c>
      <c r="B10141">
        <v>10140</v>
      </c>
      <c r="D10141">
        <v>0.37329905373604749</v>
      </c>
    </row>
    <row r="10142" spans="1:4" x14ac:dyDescent="0.2">
      <c r="A10142" s="6">
        <v>10140</v>
      </c>
      <c r="B10142">
        <v>10141</v>
      </c>
      <c r="D10142">
        <v>0.37329905373604749</v>
      </c>
    </row>
    <row r="10143" spans="1:4" x14ac:dyDescent="0.2">
      <c r="A10143" s="6">
        <v>10141</v>
      </c>
      <c r="B10143">
        <v>10142</v>
      </c>
      <c r="D10143">
        <v>0.37329905373604749</v>
      </c>
    </row>
    <row r="10144" spans="1:4" x14ac:dyDescent="0.2">
      <c r="A10144" s="6">
        <v>10142</v>
      </c>
      <c r="B10144">
        <v>10143</v>
      </c>
      <c r="D10144">
        <v>0.37329905373604749</v>
      </c>
    </row>
    <row r="10145" spans="1:4" x14ac:dyDescent="0.2">
      <c r="A10145" s="6">
        <v>10143</v>
      </c>
      <c r="B10145">
        <v>10144</v>
      </c>
      <c r="D10145">
        <v>0.37329905373604749</v>
      </c>
    </row>
    <row r="10146" spans="1:4" x14ac:dyDescent="0.2">
      <c r="A10146" s="6">
        <v>10144</v>
      </c>
      <c r="B10146">
        <v>10145</v>
      </c>
      <c r="D10146">
        <v>0.37329905373604749</v>
      </c>
    </row>
    <row r="10147" spans="1:4" x14ac:dyDescent="0.2">
      <c r="A10147" s="6">
        <v>10145</v>
      </c>
      <c r="B10147">
        <v>10146</v>
      </c>
      <c r="D10147">
        <v>0.37329905373604749</v>
      </c>
    </row>
    <row r="10148" spans="1:4" x14ac:dyDescent="0.2">
      <c r="A10148" s="6">
        <v>10146</v>
      </c>
      <c r="B10148">
        <v>10147</v>
      </c>
      <c r="D10148">
        <v>0.37329905373604749</v>
      </c>
    </row>
    <row r="10149" spans="1:4" x14ac:dyDescent="0.2">
      <c r="A10149" s="6">
        <v>10147</v>
      </c>
      <c r="B10149">
        <v>10148</v>
      </c>
      <c r="D10149">
        <v>0.37329905373604749</v>
      </c>
    </row>
    <row r="10150" spans="1:4" x14ac:dyDescent="0.2">
      <c r="A10150" s="6">
        <v>10148</v>
      </c>
      <c r="B10150">
        <v>10149</v>
      </c>
      <c r="D10150">
        <v>0.37329905373604749</v>
      </c>
    </row>
    <row r="10151" spans="1:4" x14ac:dyDescent="0.2">
      <c r="A10151" s="6">
        <v>10149</v>
      </c>
      <c r="B10151">
        <v>10150</v>
      </c>
      <c r="D10151">
        <v>0.37329905373604749</v>
      </c>
    </row>
    <row r="10152" spans="1:4" x14ac:dyDescent="0.2">
      <c r="A10152" s="6">
        <v>10150</v>
      </c>
      <c r="B10152">
        <v>10151</v>
      </c>
      <c r="D10152">
        <v>0.37329905373604749</v>
      </c>
    </row>
    <row r="10153" spans="1:4" x14ac:dyDescent="0.2">
      <c r="A10153" s="6">
        <v>10151</v>
      </c>
      <c r="B10153">
        <v>10152</v>
      </c>
      <c r="D10153">
        <v>0.37329905373604749</v>
      </c>
    </row>
    <row r="10154" spans="1:4" x14ac:dyDescent="0.2">
      <c r="A10154" s="6">
        <v>10152</v>
      </c>
      <c r="B10154">
        <v>10153</v>
      </c>
      <c r="D10154">
        <v>0.37329905373604749</v>
      </c>
    </row>
    <row r="10155" spans="1:4" x14ac:dyDescent="0.2">
      <c r="A10155" s="6">
        <v>10153</v>
      </c>
      <c r="B10155">
        <v>10154</v>
      </c>
      <c r="D10155">
        <v>0.37329905373604749</v>
      </c>
    </row>
    <row r="10156" spans="1:4" x14ac:dyDescent="0.2">
      <c r="A10156" s="6">
        <v>10154</v>
      </c>
      <c r="B10156">
        <v>10155</v>
      </c>
      <c r="D10156">
        <v>0.37329905373604749</v>
      </c>
    </row>
    <row r="10157" spans="1:4" x14ac:dyDescent="0.2">
      <c r="A10157" s="6">
        <v>10155</v>
      </c>
      <c r="B10157">
        <v>10156</v>
      </c>
      <c r="D10157">
        <v>0.37329905373604749</v>
      </c>
    </row>
    <row r="10158" spans="1:4" x14ac:dyDescent="0.2">
      <c r="A10158" s="6">
        <v>10156</v>
      </c>
      <c r="B10158">
        <v>10157</v>
      </c>
      <c r="D10158">
        <v>0.37329905373604749</v>
      </c>
    </row>
    <row r="10159" spans="1:4" x14ac:dyDescent="0.2">
      <c r="A10159" s="6">
        <v>10157</v>
      </c>
      <c r="B10159">
        <v>10158</v>
      </c>
      <c r="D10159">
        <v>0.37329905373604749</v>
      </c>
    </row>
    <row r="10160" spans="1:4" x14ac:dyDescent="0.2">
      <c r="A10160" s="6">
        <v>10158</v>
      </c>
      <c r="B10160">
        <v>10159</v>
      </c>
      <c r="D10160">
        <v>0.37329905373604749</v>
      </c>
    </row>
    <row r="10161" spans="1:4" x14ac:dyDescent="0.2">
      <c r="A10161" s="6">
        <v>10159</v>
      </c>
      <c r="B10161">
        <v>10160</v>
      </c>
      <c r="D10161">
        <v>0.37329905373604749</v>
      </c>
    </row>
    <row r="10162" spans="1:4" x14ac:dyDescent="0.2">
      <c r="A10162" s="6">
        <v>10160</v>
      </c>
      <c r="B10162">
        <v>10161</v>
      </c>
      <c r="D10162">
        <v>0.37329905373604749</v>
      </c>
    </row>
    <row r="10163" spans="1:4" x14ac:dyDescent="0.2">
      <c r="A10163" s="6">
        <v>10161</v>
      </c>
      <c r="B10163">
        <v>10162</v>
      </c>
      <c r="D10163">
        <v>0.37329905373604749</v>
      </c>
    </row>
    <row r="10164" spans="1:4" x14ac:dyDescent="0.2">
      <c r="A10164" s="6">
        <v>10162</v>
      </c>
      <c r="B10164">
        <v>10163</v>
      </c>
      <c r="D10164">
        <v>0.37329905373604749</v>
      </c>
    </row>
    <row r="10165" spans="1:4" x14ac:dyDescent="0.2">
      <c r="A10165" s="6">
        <v>10163</v>
      </c>
      <c r="B10165">
        <v>10164</v>
      </c>
      <c r="D10165">
        <v>0.37329905373604749</v>
      </c>
    </row>
    <row r="10166" spans="1:4" x14ac:dyDescent="0.2">
      <c r="A10166" s="6">
        <v>10164</v>
      </c>
      <c r="B10166">
        <v>10165</v>
      </c>
      <c r="D10166">
        <v>0.37329905373604749</v>
      </c>
    </row>
    <row r="10167" spans="1:4" x14ac:dyDescent="0.2">
      <c r="A10167" s="6">
        <v>10165</v>
      </c>
      <c r="B10167">
        <v>10166</v>
      </c>
      <c r="D10167">
        <v>0.37329905373604749</v>
      </c>
    </row>
    <row r="10168" spans="1:4" x14ac:dyDescent="0.2">
      <c r="A10168" s="6">
        <v>10166</v>
      </c>
      <c r="B10168">
        <v>10167</v>
      </c>
      <c r="D10168">
        <v>0.37329905373604749</v>
      </c>
    </row>
    <row r="10169" spans="1:4" x14ac:dyDescent="0.2">
      <c r="A10169" s="6">
        <v>10167</v>
      </c>
      <c r="B10169">
        <v>10168</v>
      </c>
      <c r="D10169">
        <v>0.37329905373604749</v>
      </c>
    </row>
    <row r="10170" spans="1:4" x14ac:dyDescent="0.2">
      <c r="A10170" s="6">
        <v>10168</v>
      </c>
      <c r="B10170">
        <v>10169</v>
      </c>
      <c r="D10170">
        <v>0.37329905373604749</v>
      </c>
    </row>
    <row r="10171" spans="1:4" x14ac:dyDescent="0.2">
      <c r="A10171" s="6">
        <v>10169</v>
      </c>
      <c r="B10171">
        <v>10170</v>
      </c>
      <c r="D10171">
        <v>0.37329905373604749</v>
      </c>
    </row>
    <row r="10172" spans="1:4" x14ac:dyDescent="0.2">
      <c r="A10172" s="6">
        <v>10170</v>
      </c>
      <c r="B10172">
        <v>10171</v>
      </c>
      <c r="D10172">
        <v>0.37329905373604749</v>
      </c>
    </row>
    <row r="10173" spans="1:4" x14ac:dyDescent="0.2">
      <c r="A10173" s="6">
        <v>10171</v>
      </c>
      <c r="B10173">
        <v>10172</v>
      </c>
      <c r="D10173">
        <v>0.37329905373604749</v>
      </c>
    </row>
    <row r="10174" spans="1:4" x14ac:dyDescent="0.2">
      <c r="A10174" s="6">
        <v>10172</v>
      </c>
      <c r="B10174">
        <v>10173</v>
      </c>
      <c r="D10174">
        <v>0.37329905373604749</v>
      </c>
    </row>
    <row r="10175" spans="1:4" x14ac:dyDescent="0.2">
      <c r="A10175" s="6">
        <v>10173</v>
      </c>
      <c r="B10175">
        <v>10174</v>
      </c>
      <c r="D10175">
        <v>0.37329905373604749</v>
      </c>
    </row>
    <row r="10176" spans="1:4" x14ac:dyDescent="0.2">
      <c r="A10176" s="6">
        <v>10174</v>
      </c>
      <c r="B10176">
        <v>10175</v>
      </c>
      <c r="D10176">
        <v>0.37329905373604749</v>
      </c>
    </row>
    <row r="10177" spans="1:4" x14ac:dyDescent="0.2">
      <c r="A10177" s="6">
        <v>10175</v>
      </c>
      <c r="B10177">
        <v>10176</v>
      </c>
      <c r="D10177">
        <v>0.37329905373604749</v>
      </c>
    </row>
    <row r="10178" spans="1:4" x14ac:dyDescent="0.2">
      <c r="A10178" s="6">
        <v>10176</v>
      </c>
      <c r="B10178">
        <v>10177</v>
      </c>
      <c r="D10178">
        <v>0.37329905373604749</v>
      </c>
    </row>
    <row r="10179" spans="1:4" x14ac:dyDescent="0.2">
      <c r="A10179" s="6">
        <v>10177</v>
      </c>
      <c r="B10179">
        <v>10178</v>
      </c>
      <c r="D10179">
        <v>0.37329905373604749</v>
      </c>
    </row>
    <row r="10180" spans="1:4" x14ac:dyDescent="0.2">
      <c r="A10180" s="6">
        <v>10178</v>
      </c>
      <c r="B10180">
        <v>10179</v>
      </c>
      <c r="D10180">
        <v>0.37329905373604749</v>
      </c>
    </row>
    <row r="10181" spans="1:4" x14ac:dyDescent="0.2">
      <c r="A10181" s="6">
        <v>10179</v>
      </c>
      <c r="B10181">
        <v>10180</v>
      </c>
      <c r="D10181">
        <v>0.37329905373604749</v>
      </c>
    </row>
    <row r="10182" spans="1:4" x14ac:dyDescent="0.2">
      <c r="A10182" s="6">
        <v>10180</v>
      </c>
      <c r="B10182">
        <v>10181</v>
      </c>
      <c r="D10182">
        <v>0.37329905373604749</v>
      </c>
    </row>
    <row r="10183" spans="1:4" x14ac:dyDescent="0.2">
      <c r="A10183" s="6">
        <v>10181</v>
      </c>
      <c r="B10183">
        <v>10182</v>
      </c>
      <c r="D10183">
        <v>0.37329905373604749</v>
      </c>
    </row>
    <row r="10184" spans="1:4" x14ac:dyDescent="0.2">
      <c r="A10184" s="6">
        <v>10182</v>
      </c>
      <c r="B10184">
        <v>10183</v>
      </c>
      <c r="D10184">
        <v>0.37329905373604749</v>
      </c>
    </row>
    <row r="10185" spans="1:4" x14ac:dyDescent="0.2">
      <c r="A10185" s="6">
        <v>10183</v>
      </c>
      <c r="B10185">
        <v>10184</v>
      </c>
      <c r="D10185">
        <v>0.37329905373604749</v>
      </c>
    </row>
    <row r="10186" spans="1:4" x14ac:dyDescent="0.2">
      <c r="A10186" s="6">
        <v>10184</v>
      </c>
      <c r="B10186">
        <v>10185</v>
      </c>
      <c r="D10186">
        <v>0.37329905373604749</v>
      </c>
    </row>
    <row r="10187" spans="1:4" x14ac:dyDescent="0.2">
      <c r="A10187" s="6">
        <v>10185</v>
      </c>
      <c r="B10187">
        <v>10186</v>
      </c>
      <c r="D10187">
        <v>0.37329905373604749</v>
      </c>
    </row>
    <row r="10188" spans="1:4" x14ac:dyDescent="0.2">
      <c r="A10188" s="6">
        <v>10186</v>
      </c>
      <c r="B10188">
        <v>10187</v>
      </c>
      <c r="D10188">
        <v>0.37329905373604749</v>
      </c>
    </row>
    <row r="10189" spans="1:4" x14ac:dyDescent="0.2">
      <c r="A10189" s="6">
        <v>10187</v>
      </c>
      <c r="B10189">
        <v>10188</v>
      </c>
      <c r="D10189">
        <v>0.37329905373604749</v>
      </c>
    </row>
    <row r="10190" spans="1:4" x14ac:dyDescent="0.2">
      <c r="A10190" s="6">
        <v>10188</v>
      </c>
      <c r="B10190">
        <v>10189</v>
      </c>
      <c r="D10190">
        <v>0.37329905373604749</v>
      </c>
    </row>
    <row r="10191" spans="1:4" x14ac:dyDescent="0.2">
      <c r="A10191" s="6">
        <v>10189</v>
      </c>
      <c r="B10191">
        <v>10190</v>
      </c>
      <c r="D10191">
        <v>0.37329905373604749</v>
      </c>
    </row>
    <row r="10192" spans="1:4" x14ac:dyDescent="0.2">
      <c r="A10192" s="6">
        <v>10190</v>
      </c>
      <c r="B10192">
        <v>10191</v>
      </c>
      <c r="D10192">
        <v>0.37329905373604749</v>
      </c>
    </row>
    <row r="10193" spans="1:4" x14ac:dyDescent="0.2">
      <c r="A10193" s="6">
        <v>10191</v>
      </c>
      <c r="B10193">
        <v>10192</v>
      </c>
      <c r="D10193">
        <v>0.37329905373604749</v>
      </c>
    </row>
    <row r="10194" spans="1:4" x14ac:dyDescent="0.2">
      <c r="A10194" s="6">
        <v>10192</v>
      </c>
      <c r="B10194">
        <v>10193</v>
      </c>
      <c r="D10194">
        <v>0.37329905373604749</v>
      </c>
    </row>
    <row r="10195" spans="1:4" x14ac:dyDescent="0.2">
      <c r="A10195" s="6">
        <v>10193</v>
      </c>
      <c r="B10195">
        <v>10194</v>
      </c>
      <c r="D10195">
        <v>0.37329905373604749</v>
      </c>
    </row>
    <row r="10196" spans="1:4" x14ac:dyDescent="0.2">
      <c r="A10196" s="6">
        <v>10194</v>
      </c>
      <c r="B10196">
        <v>10195</v>
      </c>
      <c r="D10196">
        <v>0.37329905373604749</v>
      </c>
    </row>
    <row r="10197" spans="1:4" x14ac:dyDescent="0.2">
      <c r="A10197" s="6">
        <v>10195</v>
      </c>
      <c r="B10197">
        <v>10196</v>
      </c>
      <c r="D10197">
        <v>0.37329905373604749</v>
      </c>
    </row>
    <row r="10198" spans="1:4" x14ac:dyDescent="0.2">
      <c r="A10198" s="6">
        <v>10196</v>
      </c>
      <c r="B10198">
        <v>10197</v>
      </c>
      <c r="D10198">
        <v>0.37329905373604749</v>
      </c>
    </row>
    <row r="10199" spans="1:4" x14ac:dyDescent="0.2">
      <c r="A10199" s="6">
        <v>10197</v>
      </c>
      <c r="B10199">
        <v>10198</v>
      </c>
      <c r="D10199">
        <v>0.37329905373604749</v>
      </c>
    </row>
    <row r="10200" spans="1:4" x14ac:dyDescent="0.2">
      <c r="A10200" s="6">
        <v>10198</v>
      </c>
      <c r="B10200">
        <v>10199</v>
      </c>
      <c r="D10200">
        <v>0.37329905373604749</v>
      </c>
    </row>
    <row r="10201" spans="1:4" x14ac:dyDescent="0.2">
      <c r="A10201" s="6">
        <v>10199</v>
      </c>
      <c r="B10201">
        <v>10200</v>
      </c>
      <c r="D10201">
        <v>0.37329905373604749</v>
      </c>
    </row>
    <row r="10202" spans="1:4" x14ac:dyDescent="0.2">
      <c r="A10202" s="6">
        <v>10200</v>
      </c>
      <c r="B10202">
        <v>10201</v>
      </c>
      <c r="D10202">
        <v>0.37329905373604749</v>
      </c>
    </row>
    <row r="10203" spans="1:4" x14ac:dyDescent="0.2">
      <c r="A10203" s="6">
        <v>10201</v>
      </c>
      <c r="B10203">
        <v>10202</v>
      </c>
      <c r="D10203">
        <v>0.37329905373604749</v>
      </c>
    </row>
    <row r="10204" spans="1:4" x14ac:dyDescent="0.2">
      <c r="A10204" s="6">
        <v>10202</v>
      </c>
      <c r="B10204">
        <v>10203</v>
      </c>
      <c r="D10204">
        <v>0.37329905373604749</v>
      </c>
    </row>
    <row r="10205" spans="1:4" x14ac:dyDescent="0.2">
      <c r="A10205" s="6">
        <v>10203</v>
      </c>
      <c r="B10205">
        <v>10204</v>
      </c>
      <c r="D10205">
        <v>0.37329905373604749</v>
      </c>
    </row>
    <row r="10206" spans="1:4" x14ac:dyDescent="0.2">
      <c r="A10206" s="6">
        <v>10204</v>
      </c>
      <c r="B10206">
        <v>10205</v>
      </c>
      <c r="D10206">
        <v>0.37329905373604749</v>
      </c>
    </row>
    <row r="10207" spans="1:4" x14ac:dyDescent="0.2">
      <c r="A10207" s="6">
        <v>10205</v>
      </c>
      <c r="B10207">
        <v>10206</v>
      </c>
      <c r="D10207">
        <v>0.37329905373604749</v>
      </c>
    </row>
    <row r="10208" spans="1:4" x14ac:dyDescent="0.2">
      <c r="A10208" s="6">
        <v>10206</v>
      </c>
      <c r="B10208">
        <v>10207</v>
      </c>
      <c r="D10208">
        <v>0.37329905373604749</v>
      </c>
    </row>
    <row r="10209" spans="1:4" x14ac:dyDescent="0.2">
      <c r="A10209" s="6">
        <v>10207</v>
      </c>
      <c r="B10209">
        <v>10208</v>
      </c>
      <c r="D10209">
        <v>0.37329905373604749</v>
      </c>
    </row>
    <row r="10210" spans="1:4" x14ac:dyDescent="0.2">
      <c r="A10210" s="6">
        <v>10208</v>
      </c>
      <c r="B10210">
        <v>10209</v>
      </c>
      <c r="D10210">
        <v>0.37329905373604749</v>
      </c>
    </row>
    <row r="10211" spans="1:4" x14ac:dyDescent="0.2">
      <c r="A10211" s="6">
        <v>10209</v>
      </c>
      <c r="B10211">
        <v>10210</v>
      </c>
      <c r="D10211">
        <v>0.37329905373604749</v>
      </c>
    </row>
    <row r="10212" spans="1:4" x14ac:dyDescent="0.2">
      <c r="A10212" s="6">
        <v>10210</v>
      </c>
      <c r="B10212">
        <v>10211</v>
      </c>
      <c r="D10212">
        <v>0.37329905373604749</v>
      </c>
    </row>
    <row r="10213" spans="1:4" x14ac:dyDescent="0.2">
      <c r="A10213" s="6">
        <v>10211</v>
      </c>
      <c r="B10213">
        <v>10212</v>
      </c>
      <c r="D10213">
        <v>0.37329905373604749</v>
      </c>
    </row>
    <row r="10214" spans="1:4" x14ac:dyDescent="0.2">
      <c r="A10214" s="6">
        <v>10212</v>
      </c>
      <c r="B10214">
        <v>10213</v>
      </c>
      <c r="D10214">
        <v>0.37329905373604749</v>
      </c>
    </row>
    <row r="10215" spans="1:4" x14ac:dyDescent="0.2">
      <c r="A10215" s="6">
        <v>10213</v>
      </c>
      <c r="B10215">
        <v>10214</v>
      </c>
      <c r="D10215">
        <v>0.37329905373604749</v>
      </c>
    </row>
    <row r="10216" spans="1:4" x14ac:dyDescent="0.2">
      <c r="A10216" s="6">
        <v>10214</v>
      </c>
      <c r="B10216">
        <v>10215</v>
      </c>
      <c r="D10216">
        <v>0.37329905373604749</v>
      </c>
    </row>
    <row r="10217" spans="1:4" x14ac:dyDescent="0.2">
      <c r="A10217" s="6">
        <v>10215</v>
      </c>
      <c r="B10217">
        <v>10216</v>
      </c>
      <c r="D10217">
        <v>0.37329905373604749</v>
      </c>
    </row>
    <row r="10218" spans="1:4" x14ac:dyDescent="0.2">
      <c r="A10218" s="6">
        <v>10216</v>
      </c>
      <c r="B10218">
        <v>10217</v>
      </c>
      <c r="D10218">
        <v>0.37329905373604749</v>
      </c>
    </row>
    <row r="10219" spans="1:4" x14ac:dyDescent="0.2">
      <c r="A10219" s="6">
        <v>10217</v>
      </c>
      <c r="B10219">
        <v>10218</v>
      </c>
      <c r="D10219">
        <v>0.37329905373604749</v>
      </c>
    </row>
    <row r="10220" spans="1:4" x14ac:dyDescent="0.2">
      <c r="A10220" s="6">
        <v>10218</v>
      </c>
      <c r="B10220">
        <v>10219</v>
      </c>
      <c r="D10220">
        <v>0.37329905373604749</v>
      </c>
    </row>
    <row r="10221" spans="1:4" x14ac:dyDescent="0.2">
      <c r="A10221" s="6">
        <v>10219</v>
      </c>
      <c r="B10221">
        <v>10220</v>
      </c>
      <c r="D10221">
        <v>0.37329905373604749</v>
      </c>
    </row>
    <row r="10222" spans="1:4" x14ac:dyDescent="0.2">
      <c r="A10222" s="6">
        <v>10220</v>
      </c>
      <c r="B10222">
        <v>10221</v>
      </c>
      <c r="D10222">
        <v>0.37329905373604749</v>
      </c>
    </row>
    <row r="10223" spans="1:4" x14ac:dyDescent="0.2">
      <c r="A10223" s="6">
        <v>10221</v>
      </c>
      <c r="B10223">
        <v>10222</v>
      </c>
      <c r="D10223">
        <v>0.37329905373604749</v>
      </c>
    </row>
    <row r="10224" spans="1:4" x14ac:dyDescent="0.2">
      <c r="A10224" s="6">
        <v>10222</v>
      </c>
      <c r="B10224">
        <v>10223</v>
      </c>
      <c r="D10224">
        <v>0.37329905373604749</v>
      </c>
    </row>
    <row r="10225" spans="1:4" x14ac:dyDescent="0.2">
      <c r="A10225" s="6">
        <v>10223</v>
      </c>
      <c r="B10225">
        <v>10224</v>
      </c>
      <c r="D10225">
        <v>0.37329905373604749</v>
      </c>
    </row>
    <row r="10226" spans="1:4" x14ac:dyDescent="0.2">
      <c r="A10226" s="6">
        <v>10224</v>
      </c>
      <c r="B10226">
        <v>10225</v>
      </c>
      <c r="D10226">
        <v>0.37329905373604749</v>
      </c>
    </row>
    <row r="10227" spans="1:4" x14ac:dyDescent="0.2">
      <c r="A10227" s="6">
        <v>10225</v>
      </c>
      <c r="B10227">
        <v>10226</v>
      </c>
      <c r="D10227">
        <v>0.37329905373604749</v>
      </c>
    </row>
    <row r="10228" spans="1:4" x14ac:dyDescent="0.2">
      <c r="A10228" s="6">
        <v>10226</v>
      </c>
      <c r="B10228">
        <v>10227</v>
      </c>
      <c r="D10228">
        <v>0.37329905373604749</v>
      </c>
    </row>
    <row r="10229" spans="1:4" x14ac:dyDescent="0.2">
      <c r="A10229" s="6">
        <v>10227</v>
      </c>
      <c r="B10229">
        <v>10228</v>
      </c>
      <c r="D10229">
        <v>0.37329905373604749</v>
      </c>
    </row>
    <row r="10230" spans="1:4" x14ac:dyDescent="0.2">
      <c r="A10230" s="6">
        <v>10228</v>
      </c>
      <c r="B10230">
        <v>10229</v>
      </c>
      <c r="D10230">
        <v>0.37329905373604749</v>
      </c>
    </row>
    <row r="10231" spans="1:4" x14ac:dyDescent="0.2">
      <c r="A10231" s="6">
        <v>10229</v>
      </c>
      <c r="B10231">
        <v>10230</v>
      </c>
      <c r="D10231">
        <v>0.37329905373604749</v>
      </c>
    </row>
    <row r="10232" spans="1:4" x14ac:dyDescent="0.2">
      <c r="A10232" s="6">
        <v>10230</v>
      </c>
      <c r="B10232">
        <v>10231</v>
      </c>
      <c r="D10232">
        <v>0.37329905373604749</v>
      </c>
    </row>
    <row r="10233" spans="1:4" x14ac:dyDescent="0.2">
      <c r="A10233" s="6">
        <v>10231</v>
      </c>
      <c r="B10233">
        <v>10232</v>
      </c>
      <c r="D10233">
        <v>0.37329905373604749</v>
      </c>
    </row>
    <row r="10234" spans="1:4" x14ac:dyDescent="0.2">
      <c r="A10234" s="6">
        <v>10232</v>
      </c>
      <c r="B10234">
        <v>10233</v>
      </c>
      <c r="D10234">
        <v>0.37329905373604749</v>
      </c>
    </row>
    <row r="10235" spans="1:4" x14ac:dyDescent="0.2">
      <c r="A10235" s="6">
        <v>10233</v>
      </c>
      <c r="B10235">
        <v>10234</v>
      </c>
      <c r="D10235">
        <v>0.37329905373604749</v>
      </c>
    </row>
    <row r="10236" spans="1:4" x14ac:dyDescent="0.2">
      <c r="A10236" s="6">
        <v>10234</v>
      </c>
      <c r="B10236">
        <v>10235</v>
      </c>
      <c r="D10236">
        <v>0.37329905373604749</v>
      </c>
    </row>
    <row r="10237" spans="1:4" x14ac:dyDescent="0.2">
      <c r="A10237" s="6">
        <v>10235</v>
      </c>
      <c r="B10237">
        <v>10236</v>
      </c>
      <c r="D10237">
        <v>0.37329905373604749</v>
      </c>
    </row>
    <row r="10238" spans="1:4" x14ac:dyDescent="0.2">
      <c r="A10238" s="6">
        <v>10236</v>
      </c>
      <c r="B10238">
        <v>10237</v>
      </c>
      <c r="D10238">
        <v>0.37329905373604749</v>
      </c>
    </row>
    <row r="10239" spans="1:4" x14ac:dyDescent="0.2">
      <c r="A10239" s="6">
        <v>10237</v>
      </c>
      <c r="B10239">
        <v>10238</v>
      </c>
      <c r="D10239">
        <v>0.37329905373604749</v>
      </c>
    </row>
    <row r="10240" spans="1:4" x14ac:dyDescent="0.2">
      <c r="A10240" s="6">
        <v>10238</v>
      </c>
      <c r="B10240">
        <v>10239</v>
      </c>
      <c r="D10240">
        <v>0.37329905373604749</v>
      </c>
    </row>
    <row r="10241" spans="1:4" x14ac:dyDescent="0.2">
      <c r="A10241" s="6">
        <v>10239</v>
      </c>
      <c r="B10241">
        <v>10240</v>
      </c>
      <c r="D10241">
        <v>0.37329905373604749</v>
      </c>
    </row>
    <row r="10242" spans="1:4" x14ac:dyDescent="0.2">
      <c r="A10242" s="6">
        <v>10240</v>
      </c>
      <c r="B10242">
        <v>10241</v>
      </c>
      <c r="D10242">
        <v>0.37329905373604749</v>
      </c>
    </row>
    <row r="10243" spans="1:4" x14ac:dyDescent="0.2">
      <c r="A10243" s="6">
        <v>10241</v>
      </c>
      <c r="B10243">
        <v>10242</v>
      </c>
      <c r="D10243">
        <v>0.37329905373604749</v>
      </c>
    </row>
    <row r="10244" spans="1:4" x14ac:dyDescent="0.2">
      <c r="A10244" s="6">
        <v>10242</v>
      </c>
      <c r="B10244">
        <v>10243</v>
      </c>
      <c r="D10244">
        <v>0.37329905373604749</v>
      </c>
    </row>
    <row r="10245" spans="1:4" x14ac:dyDescent="0.2">
      <c r="A10245" s="6">
        <v>10243</v>
      </c>
      <c r="B10245">
        <v>10244</v>
      </c>
      <c r="D10245">
        <v>0.37329905373604749</v>
      </c>
    </row>
    <row r="10246" spans="1:4" x14ac:dyDescent="0.2">
      <c r="A10246" s="6">
        <v>10244</v>
      </c>
      <c r="B10246">
        <v>10245</v>
      </c>
      <c r="D10246">
        <v>0.37329905373604749</v>
      </c>
    </row>
    <row r="10247" spans="1:4" x14ac:dyDescent="0.2">
      <c r="A10247" s="6">
        <v>10245</v>
      </c>
      <c r="B10247">
        <v>10246</v>
      </c>
      <c r="D10247">
        <v>0.37329905373604749</v>
      </c>
    </row>
    <row r="10248" spans="1:4" x14ac:dyDescent="0.2">
      <c r="A10248" s="6">
        <v>10246</v>
      </c>
      <c r="B10248">
        <v>10247</v>
      </c>
      <c r="D10248">
        <v>0.37329905373604749</v>
      </c>
    </row>
    <row r="10249" spans="1:4" x14ac:dyDescent="0.2">
      <c r="A10249" s="6">
        <v>10247</v>
      </c>
      <c r="B10249">
        <v>10248</v>
      </c>
      <c r="D10249">
        <v>0.37329905373604749</v>
      </c>
    </row>
    <row r="10250" spans="1:4" x14ac:dyDescent="0.2">
      <c r="A10250" s="6">
        <v>10248</v>
      </c>
      <c r="B10250">
        <v>10249</v>
      </c>
      <c r="D10250">
        <v>0.37329905373604749</v>
      </c>
    </row>
    <row r="10251" spans="1:4" x14ac:dyDescent="0.2">
      <c r="A10251" s="6">
        <v>10249</v>
      </c>
      <c r="B10251">
        <v>10250</v>
      </c>
      <c r="D10251">
        <v>0.37329905373604749</v>
      </c>
    </row>
    <row r="10252" spans="1:4" x14ac:dyDescent="0.2">
      <c r="A10252" s="6">
        <v>10250</v>
      </c>
      <c r="B10252">
        <v>10251</v>
      </c>
      <c r="D10252">
        <v>0.37329905373604749</v>
      </c>
    </row>
    <row r="10253" spans="1:4" x14ac:dyDescent="0.2">
      <c r="A10253" s="6">
        <v>10251</v>
      </c>
      <c r="B10253">
        <v>10252</v>
      </c>
      <c r="D10253">
        <v>0.37329905373604749</v>
      </c>
    </row>
    <row r="10254" spans="1:4" x14ac:dyDescent="0.2">
      <c r="A10254" s="6">
        <v>10252</v>
      </c>
      <c r="B10254">
        <v>10253</v>
      </c>
      <c r="D10254">
        <v>0.37329905373604749</v>
      </c>
    </row>
    <row r="10255" spans="1:4" x14ac:dyDescent="0.2">
      <c r="A10255" s="6">
        <v>10253</v>
      </c>
      <c r="B10255">
        <v>10254</v>
      </c>
      <c r="D10255">
        <v>0.37329905373604749</v>
      </c>
    </row>
    <row r="10256" spans="1:4" x14ac:dyDescent="0.2">
      <c r="A10256" s="6">
        <v>10254</v>
      </c>
      <c r="B10256">
        <v>10255</v>
      </c>
      <c r="D10256">
        <v>0.37329905373604749</v>
      </c>
    </row>
    <row r="10257" spans="1:4" x14ac:dyDescent="0.2">
      <c r="A10257" s="6">
        <v>10255</v>
      </c>
      <c r="B10257">
        <v>10256</v>
      </c>
      <c r="D10257">
        <v>0.37329905373604749</v>
      </c>
    </row>
    <row r="10258" spans="1:4" x14ac:dyDescent="0.2">
      <c r="A10258" s="6">
        <v>10256</v>
      </c>
      <c r="B10258">
        <v>10257</v>
      </c>
      <c r="D10258">
        <v>0.37329905373604749</v>
      </c>
    </row>
    <row r="10259" spans="1:4" x14ac:dyDescent="0.2">
      <c r="A10259" s="6">
        <v>10257</v>
      </c>
      <c r="B10259">
        <v>10258</v>
      </c>
      <c r="D10259">
        <v>0.37329905373604749</v>
      </c>
    </row>
    <row r="10260" spans="1:4" x14ac:dyDescent="0.2">
      <c r="A10260" s="6">
        <v>10258</v>
      </c>
      <c r="B10260">
        <v>10259</v>
      </c>
      <c r="D10260">
        <v>0.37329905373604749</v>
      </c>
    </row>
    <row r="10261" spans="1:4" x14ac:dyDescent="0.2">
      <c r="A10261" s="6">
        <v>10259</v>
      </c>
      <c r="B10261">
        <v>10260</v>
      </c>
      <c r="D10261">
        <v>0.37329905373604749</v>
      </c>
    </row>
    <row r="10262" spans="1:4" x14ac:dyDescent="0.2">
      <c r="A10262" s="6">
        <v>10260</v>
      </c>
      <c r="B10262">
        <v>10261</v>
      </c>
      <c r="D10262">
        <v>0.37329905373604749</v>
      </c>
    </row>
    <row r="10263" spans="1:4" x14ac:dyDescent="0.2">
      <c r="A10263" s="6">
        <v>10261</v>
      </c>
      <c r="B10263">
        <v>10262</v>
      </c>
      <c r="D10263">
        <v>0.37329905373604749</v>
      </c>
    </row>
    <row r="10264" spans="1:4" x14ac:dyDescent="0.2">
      <c r="A10264" s="6">
        <v>10262</v>
      </c>
      <c r="B10264">
        <v>10263</v>
      </c>
      <c r="D10264">
        <v>0.37329905373604749</v>
      </c>
    </row>
    <row r="10265" spans="1:4" x14ac:dyDescent="0.2">
      <c r="A10265" s="6">
        <v>10263</v>
      </c>
      <c r="B10265">
        <v>10264</v>
      </c>
      <c r="D10265">
        <v>0.37329905373604749</v>
      </c>
    </row>
    <row r="10266" spans="1:4" x14ac:dyDescent="0.2">
      <c r="A10266" s="6">
        <v>10264</v>
      </c>
      <c r="B10266">
        <v>10265</v>
      </c>
      <c r="D10266">
        <v>0.37329905373604749</v>
      </c>
    </row>
    <row r="10267" spans="1:4" x14ac:dyDescent="0.2">
      <c r="A10267" s="6">
        <v>10265</v>
      </c>
      <c r="B10267">
        <v>10266</v>
      </c>
      <c r="D10267">
        <v>0.37329905373604749</v>
      </c>
    </row>
    <row r="10268" spans="1:4" x14ac:dyDescent="0.2">
      <c r="A10268" s="6">
        <v>10266</v>
      </c>
      <c r="B10268">
        <v>10267</v>
      </c>
      <c r="D10268">
        <v>0.37329905373604749</v>
      </c>
    </row>
    <row r="10269" spans="1:4" x14ac:dyDescent="0.2">
      <c r="A10269" s="6">
        <v>10267</v>
      </c>
      <c r="B10269">
        <v>10268</v>
      </c>
      <c r="D10269">
        <v>0.37329905373604749</v>
      </c>
    </row>
    <row r="10270" spans="1:4" x14ac:dyDescent="0.2">
      <c r="A10270" s="6">
        <v>10268</v>
      </c>
      <c r="B10270">
        <v>10269</v>
      </c>
      <c r="D10270">
        <v>0.37329905373604749</v>
      </c>
    </row>
    <row r="10271" spans="1:4" x14ac:dyDescent="0.2">
      <c r="A10271" s="6">
        <v>10269</v>
      </c>
      <c r="B10271">
        <v>10270</v>
      </c>
      <c r="D10271">
        <v>0.37329905373604749</v>
      </c>
    </row>
    <row r="10272" spans="1:4" x14ac:dyDescent="0.2">
      <c r="A10272" s="6">
        <v>10270</v>
      </c>
      <c r="B10272">
        <v>10271</v>
      </c>
      <c r="D10272">
        <v>0.37329905373604749</v>
      </c>
    </row>
    <row r="10273" spans="1:4" x14ac:dyDescent="0.2">
      <c r="A10273" s="6">
        <v>10271</v>
      </c>
      <c r="B10273">
        <v>10272</v>
      </c>
      <c r="D10273">
        <v>0.37329905373604749</v>
      </c>
    </row>
    <row r="10274" spans="1:4" x14ac:dyDescent="0.2">
      <c r="A10274" s="6">
        <v>10272</v>
      </c>
      <c r="B10274">
        <v>10273</v>
      </c>
      <c r="D10274">
        <v>0.37329905373604749</v>
      </c>
    </row>
    <row r="10275" spans="1:4" x14ac:dyDescent="0.2">
      <c r="A10275" s="6">
        <v>10273</v>
      </c>
      <c r="B10275">
        <v>10274</v>
      </c>
      <c r="D10275">
        <v>0.37329905373604749</v>
      </c>
    </row>
    <row r="10276" spans="1:4" x14ac:dyDescent="0.2">
      <c r="A10276" s="6">
        <v>10274</v>
      </c>
      <c r="B10276">
        <v>10275</v>
      </c>
      <c r="D10276">
        <v>0.37329905373604749</v>
      </c>
    </row>
    <row r="10277" spans="1:4" x14ac:dyDescent="0.2">
      <c r="A10277" s="6">
        <v>10275</v>
      </c>
      <c r="B10277">
        <v>10276</v>
      </c>
      <c r="D10277">
        <v>0.37329905373604749</v>
      </c>
    </row>
    <row r="10278" spans="1:4" x14ac:dyDescent="0.2">
      <c r="A10278" s="6">
        <v>10276</v>
      </c>
      <c r="B10278">
        <v>10277</v>
      </c>
      <c r="D10278">
        <v>0.37329905373604749</v>
      </c>
    </row>
    <row r="10279" spans="1:4" x14ac:dyDescent="0.2">
      <c r="A10279" s="6">
        <v>10277</v>
      </c>
      <c r="B10279">
        <v>10278</v>
      </c>
      <c r="D10279">
        <v>0.37329905373604749</v>
      </c>
    </row>
    <row r="10280" spans="1:4" x14ac:dyDescent="0.2">
      <c r="A10280" s="6">
        <v>10278</v>
      </c>
      <c r="B10280">
        <v>10279</v>
      </c>
      <c r="D10280">
        <v>0.37329905373604749</v>
      </c>
    </row>
    <row r="10281" spans="1:4" x14ac:dyDescent="0.2">
      <c r="A10281" s="6">
        <v>10279</v>
      </c>
      <c r="B10281">
        <v>10280</v>
      </c>
      <c r="D10281">
        <v>0.37329905373604749</v>
      </c>
    </row>
    <row r="10282" spans="1:4" x14ac:dyDescent="0.2">
      <c r="A10282" s="6">
        <v>10280</v>
      </c>
      <c r="B10282">
        <v>10281</v>
      </c>
      <c r="D10282">
        <v>0.37329905373604749</v>
      </c>
    </row>
    <row r="10283" spans="1:4" x14ac:dyDescent="0.2">
      <c r="A10283" s="6">
        <v>10281</v>
      </c>
      <c r="B10283">
        <v>10282</v>
      </c>
      <c r="D10283">
        <v>0.37329905373604749</v>
      </c>
    </row>
    <row r="10284" spans="1:4" x14ac:dyDescent="0.2">
      <c r="A10284" s="6">
        <v>10282</v>
      </c>
      <c r="B10284">
        <v>10283</v>
      </c>
      <c r="D10284">
        <v>0.37329905373604749</v>
      </c>
    </row>
    <row r="10285" spans="1:4" x14ac:dyDescent="0.2">
      <c r="A10285" s="6">
        <v>10283</v>
      </c>
      <c r="B10285">
        <v>10284</v>
      </c>
      <c r="D10285">
        <v>0.37329905373604749</v>
      </c>
    </row>
    <row r="10286" spans="1:4" x14ac:dyDescent="0.2">
      <c r="A10286" s="6">
        <v>10284</v>
      </c>
      <c r="B10286">
        <v>10285</v>
      </c>
      <c r="D10286">
        <v>0.37329905373604749</v>
      </c>
    </row>
    <row r="10287" spans="1:4" x14ac:dyDescent="0.2">
      <c r="A10287" s="6">
        <v>10285</v>
      </c>
      <c r="B10287">
        <v>10286</v>
      </c>
      <c r="D10287">
        <v>0.37329905373604749</v>
      </c>
    </row>
    <row r="10288" spans="1:4" x14ac:dyDescent="0.2">
      <c r="A10288" s="6">
        <v>10286</v>
      </c>
      <c r="B10288">
        <v>10287</v>
      </c>
      <c r="D10288">
        <v>0.37329905373604749</v>
      </c>
    </row>
    <row r="10289" spans="1:4" x14ac:dyDescent="0.2">
      <c r="A10289" s="6">
        <v>10287</v>
      </c>
      <c r="B10289">
        <v>10288</v>
      </c>
      <c r="D10289">
        <v>0.37329905373604749</v>
      </c>
    </row>
    <row r="10290" spans="1:4" x14ac:dyDescent="0.2">
      <c r="A10290" s="6">
        <v>10288</v>
      </c>
      <c r="B10290">
        <v>10289</v>
      </c>
      <c r="D10290">
        <v>0.37329905373604749</v>
      </c>
    </row>
    <row r="10291" spans="1:4" x14ac:dyDescent="0.2">
      <c r="A10291" s="6">
        <v>10289</v>
      </c>
      <c r="B10291">
        <v>10290</v>
      </c>
      <c r="D10291">
        <v>0.37329905373604749</v>
      </c>
    </row>
    <row r="10292" spans="1:4" x14ac:dyDescent="0.2">
      <c r="A10292" s="6">
        <v>10290</v>
      </c>
      <c r="B10292">
        <v>10291</v>
      </c>
      <c r="D10292">
        <v>0.37329905373604749</v>
      </c>
    </row>
    <row r="10293" spans="1:4" x14ac:dyDescent="0.2">
      <c r="A10293" s="6">
        <v>10291</v>
      </c>
      <c r="B10293">
        <v>10292</v>
      </c>
      <c r="D10293">
        <v>0.37329905373604749</v>
      </c>
    </row>
    <row r="10294" spans="1:4" x14ac:dyDescent="0.2">
      <c r="A10294" s="6">
        <v>10292</v>
      </c>
      <c r="B10294">
        <v>10293</v>
      </c>
      <c r="D10294">
        <v>0.37329905373604749</v>
      </c>
    </row>
    <row r="10295" spans="1:4" x14ac:dyDescent="0.2">
      <c r="A10295" s="6">
        <v>10293</v>
      </c>
      <c r="B10295">
        <v>10294</v>
      </c>
      <c r="D10295">
        <v>0.37329905373604749</v>
      </c>
    </row>
    <row r="10296" spans="1:4" x14ac:dyDescent="0.2">
      <c r="A10296" s="6">
        <v>10294</v>
      </c>
      <c r="B10296">
        <v>10295</v>
      </c>
      <c r="D10296">
        <v>0.37329905373604749</v>
      </c>
    </row>
    <row r="10297" spans="1:4" x14ac:dyDescent="0.2">
      <c r="A10297" s="6">
        <v>10295</v>
      </c>
      <c r="B10297">
        <v>10296</v>
      </c>
      <c r="D10297">
        <v>0.37329905373604749</v>
      </c>
    </row>
    <row r="10298" spans="1:4" x14ac:dyDescent="0.2">
      <c r="A10298" s="6">
        <v>10296</v>
      </c>
      <c r="B10298">
        <v>10297</v>
      </c>
      <c r="D10298">
        <v>0.37329905373604749</v>
      </c>
    </row>
    <row r="10299" spans="1:4" x14ac:dyDescent="0.2">
      <c r="A10299" s="6">
        <v>10297</v>
      </c>
      <c r="B10299">
        <v>10298</v>
      </c>
      <c r="D10299">
        <v>0.37329905373604749</v>
      </c>
    </row>
    <row r="10300" spans="1:4" x14ac:dyDescent="0.2">
      <c r="A10300" s="6">
        <v>10298</v>
      </c>
      <c r="B10300">
        <v>10299</v>
      </c>
      <c r="D10300">
        <v>0.37329905373604749</v>
      </c>
    </row>
    <row r="10301" spans="1:4" x14ac:dyDescent="0.2">
      <c r="A10301" s="6">
        <v>10299</v>
      </c>
      <c r="B10301">
        <v>10300</v>
      </c>
      <c r="D10301">
        <v>0.37329905373604749</v>
      </c>
    </row>
    <row r="10302" spans="1:4" x14ac:dyDescent="0.2">
      <c r="A10302" s="6">
        <v>10300</v>
      </c>
      <c r="B10302">
        <v>10301</v>
      </c>
      <c r="D10302">
        <v>0.37329905373604749</v>
      </c>
    </row>
    <row r="10303" spans="1:4" x14ac:dyDescent="0.2">
      <c r="A10303" s="6">
        <v>10301</v>
      </c>
      <c r="B10303">
        <v>10302</v>
      </c>
      <c r="D10303">
        <v>0.37329905373604749</v>
      </c>
    </row>
    <row r="10304" spans="1:4" x14ac:dyDescent="0.2">
      <c r="A10304" s="6">
        <v>10302</v>
      </c>
      <c r="B10304">
        <v>10303</v>
      </c>
      <c r="D10304">
        <v>0.37329905373604749</v>
      </c>
    </row>
    <row r="10305" spans="1:4" x14ac:dyDescent="0.2">
      <c r="A10305" s="6">
        <v>10303</v>
      </c>
      <c r="B10305">
        <v>10304</v>
      </c>
      <c r="D10305">
        <v>0.37329905373604749</v>
      </c>
    </row>
    <row r="10306" spans="1:4" x14ac:dyDescent="0.2">
      <c r="A10306" s="6">
        <v>10304</v>
      </c>
      <c r="B10306">
        <v>10305</v>
      </c>
      <c r="D10306">
        <v>0.37329905373604749</v>
      </c>
    </row>
    <row r="10307" spans="1:4" x14ac:dyDescent="0.2">
      <c r="A10307" s="6">
        <v>10305</v>
      </c>
      <c r="B10307">
        <v>10306</v>
      </c>
      <c r="D10307">
        <v>0.37329905373604749</v>
      </c>
    </row>
    <row r="10308" spans="1:4" x14ac:dyDescent="0.2">
      <c r="A10308" s="6">
        <v>10306</v>
      </c>
      <c r="B10308">
        <v>10307</v>
      </c>
      <c r="D10308">
        <v>0.37329905373604749</v>
      </c>
    </row>
    <row r="10309" spans="1:4" x14ac:dyDescent="0.2">
      <c r="A10309" s="6">
        <v>10307</v>
      </c>
      <c r="B10309">
        <v>10308</v>
      </c>
      <c r="D10309">
        <v>0.37329905373604749</v>
      </c>
    </row>
    <row r="10310" spans="1:4" x14ac:dyDescent="0.2">
      <c r="A10310" s="6">
        <v>10308</v>
      </c>
      <c r="B10310">
        <v>10309</v>
      </c>
      <c r="D10310">
        <v>0.37329905373604749</v>
      </c>
    </row>
    <row r="10311" spans="1:4" x14ac:dyDescent="0.2">
      <c r="A10311" s="6">
        <v>10309</v>
      </c>
      <c r="B10311">
        <v>10310</v>
      </c>
      <c r="D10311">
        <v>0.37329905373604749</v>
      </c>
    </row>
    <row r="10312" spans="1:4" x14ac:dyDescent="0.2">
      <c r="A10312" s="6">
        <v>10310</v>
      </c>
      <c r="B10312">
        <v>10311</v>
      </c>
      <c r="D10312">
        <v>0.37329905373604749</v>
      </c>
    </row>
    <row r="10313" spans="1:4" x14ac:dyDescent="0.2">
      <c r="A10313" s="6">
        <v>10311</v>
      </c>
      <c r="B10313">
        <v>10312</v>
      </c>
      <c r="D10313">
        <v>0.37329905373604749</v>
      </c>
    </row>
    <row r="10314" spans="1:4" x14ac:dyDescent="0.2">
      <c r="A10314" s="6">
        <v>10312</v>
      </c>
      <c r="B10314">
        <v>10313</v>
      </c>
      <c r="D10314">
        <v>0.37329905373604749</v>
      </c>
    </row>
    <row r="10315" spans="1:4" x14ac:dyDescent="0.2">
      <c r="A10315" s="6">
        <v>10313</v>
      </c>
      <c r="B10315">
        <v>10314</v>
      </c>
      <c r="D10315">
        <v>0.37329905373604749</v>
      </c>
    </row>
    <row r="10316" spans="1:4" x14ac:dyDescent="0.2">
      <c r="A10316" s="6">
        <v>10314</v>
      </c>
      <c r="B10316">
        <v>10315</v>
      </c>
      <c r="D10316">
        <v>0.37329905373604749</v>
      </c>
    </row>
    <row r="10317" spans="1:4" x14ac:dyDescent="0.2">
      <c r="A10317" s="6">
        <v>10315</v>
      </c>
      <c r="B10317">
        <v>10316</v>
      </c>
      <c r="D10317">
        <v>0.37329905373604749</v>
      </c>
    </row>
    <row r="10318" spans="1:4" x14ac:dyDescent="0.2">
      <c r="A10318" s="6">
        <v>10316</v>
      </c>
      <c r="B10318">
        <v>10317</v>
      </c>
      <c r="D10318">
        <v>0.37329905373604749</v>
      </c>
    </row>
    <row r="10319" spans="1:4" x14ac:dyDescent="0.2">
      <c r="A10319" s="6">
        <v>10317</v>
      </c>
      <c r="B10319">
        <v>10318</v>
      </c>
      <c r="D10319">
        <v>0.37329905373604749</v>
      </c>
    </row>
    <row r="10320" spans="1:4" x14ac:dyDescent="0.2">
      <c r="A10320" s="6">
        <v>10318</v>
      </c>
      <c r="B10320">
        <v>10319</v>
      </c>
      <c r="D10320">
        <v>0.37329905373604749</v>
      </c>
    </row>
    <row r="10321" spans="1:4" x14ac:dyDescent="0.2">
      <c r="A10321" s="6">
        <v>10319</v>
      </c>
      <c r="B10321">
        <v>10320</v>
      </c>
      <c r="D10321">
        <v>0.37329905373604749</v>
      </c>
    </row>
    <row r="10322" spans="1:4" x14ac:dyDescent="0.2">
      <c r="A10322" s="6">
        <v>10320</v>
      </c>
      <c r="B10322">
        <v>10321</v>
      </c>
      <c r="D10322">
        <v>0.37329905373604749</v>
      </c>
    </row>
    <row r="10323" spans="1:4" x14ac:dyDescent="0.2">
      <c r="A10323" s="6">
        <v>10321</v>
      </c>
      <c r="B10323">
        <v>10322</v>
      </c>
      <c r="D10323">
        <v>0.37329905373604749</v>
      </c>
    </row>
    <row r="10324" spans="1:4" x14ac:dyDescent="0.2">
      <c r="A10324" s="6">
        <v>10322</v>
      </c>
      <c r="B10324">
        <v>10323</v>
      </c>
      <c r="D10324">
        <v>0.37329905373604749</v>
      </c>
    </row>
    <row r="10325" spans="1:4" x14ac:dyDescent="0.2">
      <c r="A10325" s="6">
        <v>10323</v>
      </c>
      <c r="B10325">
        <v>10324</v>
      </c>
      <c r="D10325">
        <v>0.37329905373604749</v>
      </c>
    </row>
    <row r="10326" spans="1:4" x14ac:dyDescent="0.2">
      <c r="A10326" s="6">
        <v>10324</v>
      </c>
      <c r="B10326">
        <v>10325</v>
      </c>
      <c r="D10326">
        <v>0.37329905373604749</v>
      </c>
    </row>
    <row r="10327" spans="1:4" x14ac:dyDescent="0.2">
      <c r="A10327" s="6">
        <v>10325</v>
      </c>
      <c r="B10327">
        <v>10326</v>
      </c>
      <c r="D10327">
        <v>0.37329905373604749</v>
      </c>
    </row>
    <row r="10328" spans="1:4" x14ac:dyDescent="0.2">
      <c r="A10328" s="6">
        <v>10326</v>
      </c>
      <c r="B10328">
        <v>10327</v>
      </c>
      <c r="D10328">
        <v>0.37329905373604749</v>
      </c>
    </row>
    <row r="10329" spans="1:4" x14ac:dyDescent="0.2">
      <c r="A10329" s="6">
        <v>10327</v>
      </c>
      <c r="B10329">
        <v>10328</v>
      </c>
      <c r="D10329">
        <v>0.37329905373604749</v>
      </c>
    </row>
    <row r="10330" spans="1:4" x14ac:dyDescent="0.2">
      <c r="A10330" s="6">
        <v>10328</v>
      </c>
      <c r="B10330">
        <v>10329</v>
      </c>
      <c r="D10330">
        <v>0.37329905373604749</v>
      </c>
    </row>
    <row r="10331" spans="1:4" x14ac:dyDescent="0.2">
      <c r="A10331" s="6">
        <v>10329</v>
      </c>
      <c r="B10331">
        <v>10330</v>
      </c>
      <c r="D10331">
        <v>0.37329905373604749</v>
      </c>
    </row>
    <row r="10332" spans="1:4" x14ac:dyDescent="0.2">
      <c r="A10332" s="6">
        <v>10330</v>
      </c>
      <c r="B10332">
        <v>10331</v>
      </c>
      <c r="D10332">
        <v>0.37329905373604749</v>
      </c>
    </row>
    <row r="10333" spans="1:4" x14ac:dyDescent="0.2">
      <c r="A10333" s="6">
        <v>10331</v>
      </c>
      <c r="B10333">
        <v>10332</v>
      </c>
      <c r="D10333">
        <v>0.37329905373604749</v>
      </c>
    </row>
    <row r="10334" spans="1:4" x14ac:dyDescent="0.2">
      <c r="A10334" s="6">
        <v>10332</v>
      </c>
      <c r="B10334">
        <v>10333</v>
      </c>
      <c r="D10334">
        <v>0.37329905373604749</v>
      </c>
    </row>
    <row r="10335" spans="1:4" x14ac:dyDescent="0.2">
      <c r="A10335" s="6">
        <v>10333</v>
      </c>
      <c r="B10335">
        <v>10334</v>
      </c>
      <c r="D10335">
        <v>0.37329905373604749</v>
      </c>
    </row>
    <row r="10336" spans="1:4" x14ac:dyDescent="0.2">
      <c r="A10336" s="6">
        <v>10334</v>
      </c>
      <c r="B10336">
        <v>10335</v>
      </c>
      <c r="D10336">
        <v>0.37329905373604749</v>
      </c>
    </row>
    <row r="10337" spans="1:4" x14ac:dyDescent="0.2">
      <c r="A10337" s="6">
        <v>10335</v>
      </c>
      <c r="B10337">
        <v>10336</v>
      </c>
      <c r="D10337">
        <v>0.37329905373604749</v>
      </c>
    </row>
    <row r="10338" spans="1:4" x14ac:dyDescent="0.2">
      <c r="A10338" s="6">
        <v>10336</v>
      </c>
      <c r="B10338">
        <v>10337</v>
      </c>
      <c r="D10338">
        <v>0.37329905373604749</v>
      </c>
    </row>
    <row r="10339" spans="1:4" x14ac:dyDescent="0.2">
      <c r="A10339" s="6">
        <v>10337</v>
      </c>
      <c r="B10339">
        <v>10338</v>
      </c>
      <c r="D10339">
        <v>0.37329905373604749</v>
      </c>
    </row>
    <row r="10340" spans="1:4" x14ac:dyDescent="0.2">
      <c r="A10340" s="6">
        <v>10338</v>
      </c>
      <c r="B10340">
        <v>10339</v>
      </c>
      <c r="D10340">
        <v>0.37329905373604749</v>
      </c>
    </row>
    <row r="10341" spans="1:4" x14ac:dyDescent="0.2">
      <c r="A10341" s="6">
        <v>10339</v>
      </c>
      <c r="B10341">
        <v>10340</v>
      </c>
      <c r="D10341">
        <v>0.37329905373604749</v>
      </c>
    </row>
    <row r="10342" spans="1:4" x14ac:dyDescent="0.2">
      <c r="A10342" s="6">
        <v>10340</v>
      </c>
      <c r="B10342">
        <v>10341</v>
      </c>
      <c r="D10342">
        <v>0.37329905373604749</v>
      </c>
    </row>
    <row r="10343" spans="1:4" x14ac:dyDescent="0.2">
      <c r="A10343" s="6">
        <v>10341</v>
      </c>
      <c r="B10343">
        <v>10342</v>
      </c>
      <c r="D10343">
        <v>0.37329905373604749</v>
      </c>
    </row>
    <row r="10344" spans="1:4" x14ac:dyDescent="0.2">
      <c r="A10344" s="6">
        <v>10342</v>
      </c>
      <c r="B10344">
        <v>10343</v>
      </c>
      <c r="D10344">
        <v>0.37329905373604749</v>
      </c>
    </row>
    <row r="10345" spans="1:4" x14ac:dyDescent="0.2">
      <c r="A10345" s="6">
        <v>10343</v>
      </c>
      <c r="B10345">
        <v>10344</v>
      </c>
      <c r="D10345">
        <v>0.37329905373604749</v>
      </c>
    </row>
    <row r="10346" spans="1:4" x14ac:dyDescent="0.2">
      <c r="A10346" s="6">
        <v>10344</v>
      </c>
      <c r="B10346">
        <v>10345</v>
      </c>
      <c r="D10346">
        <v>0.37329905373604749</v>
      </c>
    </row>
    <row r="10347" spans="1:4" x14ac:dyDescent="0.2">
      <c r="A10347" s="6">
        <v>10345</v>
      </c>
      <c r="B10347">
        <v>10346</v>
      </c>
      <c r="D10347">
        <v>0.37329905373604749</v>
      </c>
    </row>
    <row r="10348" spans="1:4" x14ac:dyDescent="0.2">
      <c r="A10348" s="6">
        <v>10346</v>
      </c>
      <c r="B10348">
        <v>10347</v>
      </c>
      <c r="D10348">
        <v>0.37329905373604749</v>
      </c>
    </row>
    <row r="10349" spans="1:4" x14ac:dyDescent="0.2">
      <c r="A10349" s="6">
        <v>10347</v>
      </c>
      <c r="B10349">
        <v>10348</v>
      </c>
      <c r="D10349">
        <v>0.37329905373604749</v>
      </c>
    </row>
    <row r="10350" spans="1:4" x14ac:dyDescent="0.2">
      <c r="A10350" s="6">
        <v>10348</v>
      </c>
      <c r="B10350">
        <v>10349</v>
      </c>
      <c r="D10350">
        <v>0.37329905373604749</v>
      </c>
    </row>
    <row r="10351" spans="1:4" x14ac:dyDescent="0.2">
      <c r="A10351" s="6">
        <v>10349</v>
      </c>
      <c r="B10351">
        <v>10350</v>
      </c>
      <c r="D10351">
        <v>0.37329905373604749</v>
      </c>
    </row>
    <row r="10352" spans="1:4" x14ac:dyDescent="0.2">
      <c r="A10352" s="6">
        <v>10350</v>
      </c>
      <c r="B10352">
        <v>10351</v>
      </c>
      <c r="D10352">
        <v>0.37329905373604749</v>
      </c>
    </row>
    <row r="10353" spans="1:4" x14ac:dyDescent="0.2">
      <c r="A10353" s="6">
        <v>10351</v>
      </c>
      <c r="B10353">
        <v>10352</v>
      </c>
      <c r="D10353">
        <v>0.37329905373604749</v>
      </c>
    </row>
    <row r="10354" spans="1:4" x14ac:dyDescent="0.2">
      <c r="A10354" s="6">
        <v>10352</v>
      </c>
      <c r="B10354">
        <v>10353</v>
      </c>
      <c r="D10354">
        <v>0.37329905373604749</v>
      </c>
    </row>
    <row r="10355" spans="1:4" x14ac:dyDescent="0.2">
      <c r="A10355" s="6">
        <v>10353</v>
      </c>
      <c r="B10355">
        <v>10354</v>
      </c>
      <c r="D10355">
        <v>0.37329905373604749</v>
      </c>
    </row>
    <row r="10356" spans="1:4" x14ac:dyDescent="0.2">
      <c r="A10356" s="6">
        <v>10354</v>
      </c>
      <c r="B10356">
        <v>10355</v>
      </c>
      <c r="D10356">
        <v>0.37329905373604749</v>
      </c>
    </row>
    <row r="10357" spans="1:4" x14ac:dyDescent="0.2">
      <c r="A10357" s="6">
        <v>10355</v>
      </c>
      <c r="B10357">
        <v>10356</v>
      </c>
      <c r="D10357">
        <v>0.37329905373604749</v>
      </c>
    </row>
    <row r="10358" spans="1:4" x14ac:dyDescent="0.2">
      <c r="A10358" s="6">
        <v>10356</v>
      </c>
      <c r="B10358">
        <v>10357</v>
      </c>
      <c r="D10358">
        <v>0.37329905373604749</v>
      </c>
    </row>
    <row r="10359" spans="1:4" x14ac:dyDescent="0.2">
      <c r="A10359" s="6">
        <v>10357</v>
      </c>
      <c r="B10359">
        <v>10358</v>
      </c>
      <c r="D10359">
        <v>0.37329905373604749</v>
      </c>
    </row>
    <row r="10360" spans="1:4" x14ac:dyDescent="0.2">
      <c r="A10360" s="6">
        <v>10358</v>
      </c>
      <c r="B10360">
        <v>10359</v>
      </c>
      <c r="D10360">
        <v>0.37329905373604749</v>
      </c>
    </row>
    <row r="10361" spans="1:4" x14ac:dyDescent="0.2">
      <c r="A10361" s="6">
        <v>10359</v>
      </c>
      <c r="B10361">
        <v>10360</v>
      </c>
      <c r="D10361">
        <v>0.37329905373604749</v>
      </c>
    </row>
    <row r="10362" spans="1:4" x14ac:dyDescent="0.2">
      <c r="A10362" s="6">
        <v>10360</v>
      </c>
      <c r="B10362">
        <v>10361</v>
      </c>
      <c r="D10362">
        <v>0.37329905373604749</v>
      </c>
    </row>
    <row r="10363" spans="1:4" x14ac:dyDescent="0.2">
      <c r="A10363" s="6">
        <v>10361</v>
      </c>
      <c r="B10363">
        <v>10362</v>
      </c>
      <c r="D10363">
        <v>0.37329905373604749</v>
      </c>
    </row>
    <row r="10364" spans="1:4" x14ac:dyDescent="0.2">
      <c r="A10364" s="6">
        <v>10362</v>
      </c>
      <c r="B10364">
        <v>10363</v>
      </c>
      <c r="D10364">
        <v>0.37329905373604749</v>
      </c>
    </row>
    <row r="10365" spans="1:4" x14ac:dyDescent="0.2">
      <c r="A10365" s="6">
        <v>10363</v>
      </c>
      <c r="B10365">
        <v>10364</v>
      </c>
      <c r="D10365">
        <v>0.37329905373604749</v>
      </c>
    </row>
    <row r="10366" spans="1:4" x14ac:dyDescent="0.2">
      <c r="A10366" s="6">
        <v>10364</v>
      </c>
      <c r="B10366">
        <v>10365</v>
      </c>
      <c r="D10366">
        <v>0.37329905373604749</v>
      </c>
    </row>
    <row r="10367" spans="1:4" x14ac:dyDescent="0.2">
      <c r="A10367" s="6">
        <v>10365</v>
      </c>
      <c r="B10367">
        <v>10366</v>
      </c>
      <c r="D10367">
        <v>0.37329905373604749</v>
      </c>
    </row>
    <row r="10368" spans="1:4" x14ac:dyDescent="0.2">
      <c r="A10368" s="6">
        <v>10366</v>
      </c>
      <c r="B10368">
        <v>10367</v>
      </c>
      <c r="D10368">
        <v>0.37329905373604749</v>
      </c>
    </row>
    <row r="10369" spans="1:4" x14ac:dyDescent="0.2">
      <c r="A10369" s="6">
        <v>10367</v>
      </c>
      <c r="B10369">
        <v>10368</v>
      </c>
      <c r="D10369">
        <v>0.37329905373604749</v>
      </c>
    </row>
    <row r="10370" spans="1:4" x14ac:dyDescent="0.2">
      <c r="A10370" s="6">
        <v>10368</v>
      </c>
      <c r="B10370">
        <v>10369</v>
      </c>
      <c r="D10370">
        <v>0.37329905373604749</v>
      </c>
    </row>
    <row r="10371" spans="1:4" x14ac:dyDescent="0.2">
      <c r="A10371" s="6">
        <v>10369</v>
      </c>
      <c r="B10371">
        <v>10370</v>
      </c>
      <c r="D10371">
        <v>0.37329905373604749</v>
      </c>
    </row>
    <row r="10372" spans="1:4" x14ac:dyDescent="0.2">
      <c r="A10372" s="6">
        <v>10370</v>
      </c>
      <c r="B10372">
        <v>10371</v>
      </c>
      <c r="D10372">
        <v>0.37329905373604749</v>
      </c>
    </row>
    <row r="10373" spans="1:4" x14ac:dyDescent="0.2">
      <c r="A10373" s="6">
        <v>10371</v>
      </c>
      <c r="B10373">
        <v>10372</v>
      </c>
      <c r="D10373">
        <v>0.37329905373604749</v>
      </c>
    </row>
    <row r="10374" spans="1:4" x14ac:dyDescent="0.2">
      <c r="A10374" s="6">
        <v>10372</v>
      </c>
      <c r="B10374">
        <v>10373</v>
      </c>
      <c r="D10374">
        <v>0.37329905373604749</v>
      </c>
    </row>
    <row r="10375" spans="1:4" x14ac:dyDescent="0.2">
      <c r="A10375" s="6">
        <v>10373</v>
      </c>
      <c r="B10375">
        <v>10374</v>
      </c>
      <c r="D10375">
        <v>0.37329905373604749</v>
      </c>
    </row>
    <row r="10376" spans="1:4" x14ac:dyDescent="0.2">
      <c r="A10376" s="6">
        <v>10374</v>
      </c>
      <c r="B10376">
        <v>10375</v>
      </c>
      <c r="D10376">
        <v>0.37329905373604749</v>
      </c>
    </row>
    <row r="10377" spans="1:4" x14ac:dyDescent="0.2">
      <c r="A10377" s="6">
        <v>10375</v>
      </c>
      <c r="B10377">
        <v>10376</v>
      </c>
      <c r="D10377">
        <v>0.37329905373604749</v>
      </c>
    </row>
    <row r="10378" spans="1:4" x14ac:dyDescent="0.2">
      <c r="A10378" s="6">
        <v>10376</v>
      </c>
      <c r="B10378">
        <v>10377</v>
      </c>
      <c r="D10378">
        <v>0.37329905373604749</v>
      </c>
    </row>
    <row r="10379" spans="1:4" x14ac:dyDescent="0.2">
      <c r="A10379" s="6">
        <v>10377</v>
      </c>
      <c r="B10379">
        <v>10378</v>
      </c>
      <c r="D10379">
        <v>0.37329905373604749</v>
      </c>
    </row>
    <row r="10380" spans="1:4" x14ac:dyDescent="0.2">
      <c r="A10380" s="6">
        <v>10378</v>
      </c>
      <c r="B10380">
        <v>10379</v>
      </c>
      <c r="D10380">
        <v>0.37329905373604749</v>
      </c>
    </row>
    <row r="10381" spans="1:4" x14ac:dyDescent="0.2">
      <c r="A10381" s="6">
        <v>10379</v>
      </c>
      <c r="B10381">
        <v>10380</v>
      </c>
      <c r="D10381">
        <v>0.37329905373604749</v>
      </c>
    </row>
    <row r="10382" spans="1:4" x14ac:dyDescent="0.2">
      <c r="A10382" s="6">
        <v>10380</v>
      </c>
      <c r="B10382">
        <v>10381</v>
      </c>
      <c r="D10382">
        <v>0.37329905373604749</v>
      </c>
    </row>
    <row r="10383" spans="1:4" x14ac:dyDescent="0.2">
      <c r="A10383" s="6">
        <v>10381</v>
      </c>
      <c r="B10383">
        <v>10382</v>
      </c>
      <c r="D10383">
        <v>0.37329905373604749</v>
      </c>
    </row>
    <row r="10384" spans="1:4" x14ac:dyDescent="0.2">
      <c r="A10384" s="6">
        <v>10382</v>
      </c>
      <c r="B10384">
        <v>10383</v>
      </c>
      <c r="D10384">
        <v>0.37329905373604749</v>
      </c>
    </row>
    <row r="10385" spans="1:4" x14ac:dyDescent="0.2">
      <c r="A10385" s="6">
        <v>10383</v>
      </c>
      <c r="B10385">
        <v>10384</v>
      </c>
      <c r="D10385">
        <v>0.37329905373604749</v>
      </c>
    </row>
    <row r="10386" spans="1:4" x14ac:dyDescent="0.2">
      <c r="A10386" s="6">
        <v>10384</v>
      </c>
      <c r="B10386">
        <v>10385</v>
      </c>
      <c r="D10386">
        <v>0.37329905373604749</v>
      </c>
    </row>
    <row r="10387" spans="1:4" x14ac:dyDescent="0.2">
      <c r="A10387" s="6">
        <v>10385</v>
      </c>
      <c r="B10387">
        <v>10386</v>
      </c>
      <c r="D10387">
        <v>0.37329905373604749</v>
      </c>
    </row>
    <row r="10388" spans="1:4" x14ac:dyDescent="0.2">
      <c r="A10388" s="6">
        <v>10386</v>
      </c>
      <c r="B10388">
        <v>10387</v>
      </c>
      <c r="D10388">
        <v>0.37329905373604749</v>
      </c>
    </row>
    <row r="10389" spans="1:4" x14ac:dyDescent="0.2">
      <c r="A10389" s="6">
        <v>10387</v>
      </c>
      <c r="B10389">
        <v>10388</v>
      </c>
      <c r="D10389">
        <v>0.37329905373604749</v>
      </c>
    </row>
    <row r="10390" spans="1:4" x14ac:dyDescent="0.2">
      <c r="A10390" s="6">
        <v>10388</v>
      </c>
      <c r="B10390">
        <v>10389</v>
      </c>
      <c r="D10390">
        <v>0.37329905373604749</v>
      </c>
    </row>
    <row r="10391" spans="1:4" x14ac:dyDescent="0.2">
      <c r="A10391" s="6">
        <v>10389</v>
      </c>
      <c r="B10391">
        <v>10390</v>
      </c>
      <c r="D10391">
        <v>0.37329905373604749</v>
      </c>
    </row>
    <row r="10392" spans="1:4" x14ac:dyDescent="0.2">
      <c r="A10392" s="6">
        <v>10390</v>
      </c>
      <c r="B10392">
        <v>10391</v>
      </c>
      <c r="D10392">
        <v>0.37329905373604749</v>
      </c>
    </row>
    <row r="10393" spans="1:4" x14ac:dyDescent="0.2">
      <c r="A10393" s="6">
        <v>10391</v>
      </c>
      <c r="B10393">
        <v>10392</v>
      </c>
      <c r="D10393">
        <v>0.37329905373604749</v>
      </c>
    </row>
    <row r="10394" spans="1:4" x14ac:dyDescent="0.2">
      <c r="A10394" s="6">
        <v>10392</v>
      </c>
      <c r="B10394">
        <v>10393</v>
      </c>
      <c r="D10394">
        <v>0.37329905373604749</v>
      </c>
    </row>
    <row r="10395" spans="1:4" x14ac:dyDescent="0.2">
      <c r="A10395" s="6">
        <v>10393</v>
      </c>
      <c r="B10395">
        <v>10394</v>
      </c>
      <c r="D10395">
        <v>0.37329905373604749</v>
      </c>
    </row>
    <row r="10396" spans="1:4" x14ac:dyDescent="0.2">
      <c r="A10396" s="6">
        <v>10394</v>
      </c>
      <c r="B10396">
        <v>10395</v>
      </c>
      <c r="D10396">
        <v>0.37329905373604749</v>
      </c>
    </row>
    <row r="10397" spans="1:4" x14ac:dyDescent="0.2">
      <c r="A10397" s="6">
        <v>10395</v>
      </c>
      <c r="B10397">
        <v>10396</v>
      </c>
      <c r="D10397">
        <v>0.37329905373604749</v>
      </c>
    </row>
    <row r="10398" spans="1:4" x14ac:dyDescent="0.2">
      <c r="A10398" s="6">
        <v>10396</v>
      </c>
      <c r="B10398">
        <v>10397</v>
      </c>
      <c r="D10398">
        <v>0.37329905373604749</v>
      </c>
    </row>
    <row r="10399" spans="1:4" x14ac:dyDescent="0.2">
      <c r="A10399" s="6">
        <v>10397</v>
      </c>
      <c r="B10399">
        <v>10398</v>
      </c>
      <c r="D10399">
        <v>0.37329905373604749</v>
      </c>
    </row>
    <row r="10400" spans="1:4" x14ac:dyDescent="0.2">
      <c r="A10400" s="6">
        <v>10398</v>
      </c>
      <c r="B10400">
        <v>10399</v>
      </c>
      <c r="D10400">
        <v>0.37329905373604749</v>
      </c>
    </row>
    <row r="10401" spans="1:4" x14ac:dyDescent="0.2">
      <c r="A10401" s="6">
        <v>10399</v>
      </c>
      <c r="B10401">
        <v>10400</v>
      </c>
      <c r="D10401">
        <v>0.37329905373604749</v>
      </c>
    </row>
    <row r="10402" spans="1:4" x14ac:dyDescent="0.2">
      <c r="A10402" s="6">
        <v>10400</v>
      </c>
      <c r="B10402">
        <v>10401</v>
      </c>
      <c r="D10402">
        <v>0.37329905373604749</v>
      </c>
    </row>
    <row r="10403" spans="1:4" x14ac:dyDescent="0.2">
      <c r="A10403" s="6">
        <v>10401</v>
      </c>
      <c r="B10403">
        <v>10402</v>
      </c>
      <c r="D10403">
        <v>0.37329905373604749</v>
      </c>
    </row>
    <row r="10404" spans="1:4" x14ac:dyDescent="0.2">
      <c r="A10404" s="6">
        <v>10402</v>
      </c>
      <c r="B10404">
        <v>10403</v>
      </c>
      <c r="D10404">
        <v>0.37329905373604749</v>
      </c>
    </row>
    <row r="10405" spans="1:4" x14ac:dyDescent="0.2">
      <c r="A10405" s="6">
        <v>10403</v>
      </c>
      <c r="B10405">
        <v>10404</v>
      </c>
      <c r="D10405">
        <v>0.37329905373604749</v>
      </c>
    </row>
    <row r="10406" spans="1:4" x14ac:dyDescent="0.2">
      <c r="A10406" s="6">
        <v>10404</v>
      </c>
      <c r="B10406">
        <v>10405</v>
      </c>
      <c r="D10406">
        <v>0.37329905373604749</v>
      </c>
    </row>
    <row r="10407" spans="1:4" x14ac:dyDescent="0.2">
      <c r="A10407" s="6">
        <v>10405</v>
      </c>
      <c r="B10407">
        <v>10406</v>
      </c>
      <c r="D10407">
        <v>0.37329905373604749</v>
      </c>
    </row>
    <row r="10408" spans="1:4" x14ac:dyDescent="0.2">
      <c r="A10408" s="6">
        <v>10406</v>
      </c>
      <c r="B10408">
        <v>10407</v>
      </c>
      <c r="D10408">
        <v>0.37329905373604749</v>
      </c>
    </row>
    <row r="10409" spans="1:4" x14ac:dyDescent="0.2">
      <c r="A10409" s="6">
        <v>10407</v>
      </c>
      <c r="B10409">
        <v>10408</v>
      </c>
      <c r="D10409">
        <v>0.37329905373604749</v>
      </c>
    </row>
    <row r="10410" spans="1:4" x14ac:dyDescent="0.2">
      <c r="A10410" s="6">
        <v>10408</v>
      </c>
      <c r="B10410">
        <v>10409</v>
      </c>
      <c r="D10410">
        <v>0.37329905373604749</v>
      </c>
    </row>
    <row r="10411" spans="1:4" x14ac:dyDescent="0.2">
      <c r="A10411" s="6">
        <v>10409</v>
      </c>
      <c r="B10411">
        <v>10410</v>
      </c>
      <c r="D10411">
        <v>0.37329905373604749</v>
      </c>
    </row>
    <row r="10412" spans="1:4" x14ac:dyDescent="0.2">
      <c r="A10412" s="6">
        <v>10410</v>
      </c>
      <c r="B10412">
        <v>10411</v>
      </c>
      <c r="D10412">
        <v>0.37329905373604749</v>
      </c>
    </row>
    <row r="10413" spans="1:4" x14ac:dyDescent="0.2">
      <c r="A10413" s="6">
        <v>10411</v>
      </c>
      <c r="B10413">
        <v>10412</v>
      </c>
      <c r="D10413">
        <v>0.37329905373604749</v>
      </c>
    </row>
    <row r="10414" spans="1:4" x14ac:dyDescent="0.2">
      <c r="A10414" s="6">
        <v>10412</v>
      </c>
      <c r="B10414">
        <v>10413</v>
      </c>
      <c r="D10414">
        <v>0.37329905373604749</v>
      </c>
    </row>
    <row r="10415" spans="1:4" x14ac:dyDescent="0.2">
      <c r="A10415" s="6">
        <v>10413</v>
      </c>
      <c r="B10415">
        <v>10414</v>
      </c>
      <c r="D10415">
        <v>0.37329905373604749</v>
      </c>
    </row>
    <row r="10416" spans="1:4" x14ac:dyDescent="0.2">
      <c r="A10416" s="6">
        <v>10414</v>
      </c>
      <c r="B10416">
        <v>10415</v>
      </c>
      <c r="D10416">
        <v>0.37329905373604749</v>
      </c>
    </row>
    <row r="10417" spans="1:4" x14ac:dyDescent="0.2">
      <c r="A10417" s="6">
        <v>10415</v>
      </c>
      <c r="B10417">
        <v>10416</v>
      </c>
      <c r="D10417">
        <v>0.37329905373604749</v>
      </c>
    </row>
    <row r="10418" spans="1:4" x14ac:dyDescent="0.2">
      <c r="A10418" s="6">
        <v>10416</v>
      </c>
      <c r="B10418">
        <v>10417</v>
      </c>
      <c r="D10418">
        <v>0.37329905373604749</v>
      </c>
    </row>
    <row r="10419" spans="1:4" x14ac:dyDescent="0.2">
      <c r="A10419" s="6">
        <v>10417</v>
      </c>
      <c r="B10419">
        <v>10418</v>
      </c>
      <c r="D10419">
        <v>0.37329905373604749</v>
      </c>
    </row>
    <row r="10420" spans="1:4" x14ac:dyDescent="0.2">
      <c r="A10420" s="6">
        <v>10418</v>
      </c>
      <c r="B10420">
        <v>10419</v>
      </c>
      <c r="D10420">
        <v>0.37329905373604749</v>
      </c>
    </row>
    <row r="10421" spans="1:4" x14ac:dyDescent="0.2">
      <c r="A10421" s="6">
        <v>10419</v>
      </c>
      <c r="B10421">
        <v>10420</v>
      </c>
      <c r="D10421">
        <v>0.37329905373604749</v>
      </c>
    </row>
    <row r="10422" spans="1:4" x14ac:dyDescent="0.2">
      <c r="A10422" s="6">
        <v>10420</v>
      </c>
      <c r="B10422">
        <v>10421</v>
      </c>
      <c r="D10422">
        <v>0.37329905373604749</v>
      </c>
    </row>
    <row r="10423" spans="1:4" x14ac:dyDescent="0.2">
      <c r="A10423" s="6">
        <v>10421</v>
      </c>
      <c r="B10423">
        <v>10422</v>
      </c>
      <c r="D10423">
        <v>0.37329905373604749</v>
      </c>
    </row>
    <row r="10424" spans="1:4" x14ac:dyDescent="0.2">
      <c r="A10424" s="6">
        <v>10422</v>
      </c>
      <c r="B10424">
        <v>10423</v>
      </c>
      <c r="D10424">
        <v>0.37329905373604749</v>
      </c>
    </row>
    <row r="10425" spans="1:4" x14ac:dyDescent="0.2">
      <c r="A10425" s="6">
        <v>10423</v>
      </c>
      <c r="B10425">
        <v>10424</v>
      </c>
      <c r="D10425">
        <v>0.37329905373604749</v>
      </c>
    </row>
    <row r="10426" spans="1:4" x14ac:dyDescent="0.2">
      <c r="A10426" s="6">
        <v>10424</v>
      </c>
      <c r="B10426">
        <v>10425</v>
      </c>
      <c r="D10426">
        <v>0.37329905373604749</v>
      </c>
    </row>
    <row r="10427" spans="1:4" x14ac:dyDescent="0.2">
      <c r="A10427" s="6">
        <v>10425</v>
      </c>
      <c r="B10427">
        <v>10426</v>
      </c>
      <c r="D10427">
        <v>0.37329905373604749</v>
      </c>
    </row>
    <row r="10428" spans="1:4" x14ac:dyDescent="0.2">
      <c r="A10428" s="6">
        <v>10426</v>
      </c>
      <c r="B10428">
        <v>10427</v>
      </c>
      <c r="D10428">
        <v>0.37329905373604749</v>
      </c>
    </row>
    <row r="10429" spans="1:4" x14ac:dyDescent="0.2">
      <c r="A10429" s="6">
        <v>10427</v>
      </c>
      <c r="B10429">
        <v>10428</v>
      </c>
      <c r="D10429">
        <v>0.37329905373604749</v>
      </c>
    </row>
    <row r="10430" spans="1:4" x14ac:dyDescent="0.2">
      <c r="A10430" s="6">
        <v>10428</v>
      </c>
      <c r="B10430">
        <v>10429</v>
      </c>
      <c r="D10430">
        <v>0.37329905373604749</v>
      </c>
    </row>
    <row r="10431" spans="1:4" x14ac:dyDescent="0.2">
      <c r="A10431" s="6">
        <v>10429</v>
      </c>
      <c r="B10431">
        <v>10430</v>
      </c>
      <c r="D10431">
        <v>0.37329905373604749</v>
      </c>
    </row>
    <row r="10432" spans="1:4" x14ac:dyDescent="0.2">
      <c r="A10432" s="6">
        <v>10430</v>
      </c>
      <c r="B10432">
        <v>10431</v>
      </c>
      <c r="D10432">
        <v>0.37329905373604749</v>
      </c>
    </row>
    <row r="10433" spans="1:4" x14ac:dyDescent="0.2">
      <c r="A10433" s="6">
        <v>10431</v>
      </c>
      <c r="B10433">
        <v>10432</v>
      </c>
      <c r="D10433">
        <v>0.37329905373604749</v>
      </c>
    </row>
    <row r="10434" spans="1:4" x14ac:dyDescent="0.2">
      <c r="A10434" s="6">
        <v>10432</v>
      </c>
      <c r="B10434">
        <v>10433</v>
      </c>
      <c r="D10434">
        <v>0.37329905373604749</v>
      </c>
    </row>
    <row r="10435" spans="1:4" x14ac:dyDescent="0.2">
      <c r="A10435" s="6">
        <v>10433</v>
      </c>
      <c r="B10435">
        <v>10434</v>
      </c>
      <c r="D10435">
        <v>0.37329905373604749</v>
      </c>
    </row>
    <row r="10436" spans="1:4" x14ac:dyDescent="0.2">
      <c r="A10436" s="6">
        <v>10434</v>
      </c>
      <c r="B10436">
        <v>10435</v>
      </c>
      <c r="D10436">
        <v>0.37329905373604749</v>
      </c>
    </row>
    <row r="10437" spans="1:4" x14ac:dyDescent="0.2">
      <c r="A10437" s="6">
        <v>10435</v>
      </c>
      <c r="B10437">
        <v>10436</v>
      </c>
      <c r="D10437">
        <v>0.37329905373604749</v>
      </c>
    </row>
    <row r="10438" spans="1:4" x14ac:dyDescent="0.2">
      <c r="A10438" s="6">
        <v>10436</v>
      </c>
      <c r="B10438">
        <v>10437</v>
      </c>
      <c r="D10438">
        <v>0.37329905373604749</v>
      </c>
    </row>
    <row r="10439" spans="1:4" x14ac:dyDescent="0.2">
      <c r="A10439" s="6">
        <v>10437</v>
      </c>
      <c r="B10439">
        <v>10438</v>
      </c>
      <c r="D10439">
        <v>0.37329905373604749</v>
      </c>
    </row>
    <row r="10440" spans="1:4" x14ac:dyDescent="0.2">
      <c r="A10440" s="6">
        <v>10438</v>
      </c>
      <c r="B10440">
        <v>10439</v>
      </c>
      <c r="D10440">
        <v>0.37329905373604749</v>
      </c>
    </row>
    <row r="10441" spans="1:4" x14ac:dyDescent="0.2">
      <c r="A10441" s="6">
        <v>10439</v>
      </c>
      <c r="B10441">
        <v>10440</v>
      </c>
      <c r="D10441">
        <v>0.37329905373604749</v>
      </c>
    </row>
    <row r="10442" spans="1:4" x14ac:dyDescent="0.2">
      <c r="A10442" s="6">
        <v>10440</v>
      </c>
      <c r="B10442">
        <v>10441</v>
      </c>
      <c r="D10442">
        <v>0.37329905373604749</v>
      </c>
    </row>
    <row r="10443" spans="1:4" x14ac:dyDescent="0.2">
      <c r="A10443" s="6">
        <v>10441</v>
      </c>
      <c r="B10443">
        <v>10442</v>
      </c>
      <c r="D10443">
        <v>0.37329905373604749</v>
      </c>
    </row>
    <row r="10444" spans="1:4" x14ac:dyDescent="0.2">
      <c r="A10444" s="6">
        <v>10442</v>
      </c>
      <c r="B10444">
        <v>10443</v>
      </c>
      <c r="D10444">
        <v>0.37329905373604749</v>
      </c>
    </row>
    <row r="10445" spans="1:4" x14ac:dyDescent="0.2">
      <c r="A10445" s="6">
        <v>10443</v>
      </c>
      <c r="B10445">
        <v>10444</v>
      </c>
      <c r="D10445">
        <v>0.37329905373604749</v>
      </c>
    </row>
    <row r="10446" spans="1:4" x14ac:dyDescent="0.2">
      <c r="A10446" s="6">
        <v>10444</v>
      </c>
      <c r="B10446">
        <v>10445</v>
      </c>
      <c r="D10446">
        <v>0.37329905373604749</v>
      </c>
    </row>
    <row r="10447" spans="1:4" x14ac:dyDescent="0.2">
      <c r="A10447" s="6">
        <v>10445</v>
      </c>
      <c r="B10447">
        <v>10446</v>
      </c>
      <c r="D10447">
        <v>0.37329905373604749</v>
      </c>
    </row>
    <row r="10448" spans="1:4" x14ac:dyDescent="0.2">
      <c r="A10448" s="6">
        <v>10446</v>
      </c>
      <c r="B10448">
        <v>10447</v>
      </c>
      <c r="D10448">
        <v>0.37329905373604749</v>
      </c>
    </row>
    <row r="10449" spans="1:4" x14ac:dyDescent="0.2">
      <c r="A10449" s="6">
        <v>10447</v>
      </c>
      <c r="B10449">
        <v>10448</v>
      </c>
      <c r="D10449">
        <v>0.37329905373604749</v>
      </c>
    </row>
    <row r="10450" spans="1:4" x14ac:dyDescent="0.2">
      <c r="A10450" s="6">
        <v>10448</v>
      </c>
      <c r="B10450">
        <v>10449</v>
      </c>
      <c r="D10450">
        <v>0.37329905373604749</v>
      </c>
    </row>
    <row r="10451" spans="1:4" x14ac:dyDescent="0.2">
      <c r="A10451" s="6">
        <v>10449</v>
      </c>
      <c r="B10451">
        <v>10450</v>
      </c>
      <c r="D10451">
        <v>0.37329905373604749</v>
      </c>
    </row>
    <row r="10452" spans="1:4" x14ac:dyDescent="0.2">
      <c r="A10452" s="6">
        <v>10450</v>
      </c>
      <c r="B10452">
        <v>10451</v>
      </c>
      <c r="D10452">
        <v>0.37329905373604749</v>
      </c>
    </row>
    <row r="10453" spans="1:4" x14ac:dyDescent="0.2">
      <c r="A10453" s="6">
        <v>10451</v>
      </c>
      <c r="B10453">
        <v>10452</v>
      </c>
      <c r="D10453">
        <v>0.37329905373604749</v>
      </c>
    </row>
    <row r="10454" spans="1:4" x14ac:dyDescent="0.2">
      <c r="A10454" s="6">
        <v>10452</v>
      </c>
      <c r="B10454">
        <v>10453</v>
      </c>
      <c r="D10454">
        <v>0.37329905373604749</v>
      </c>
    </row>
    <row r="10455" spans="1:4" x14ac:dyDescent="0.2">
      <c r="A10455" s="6">
        <v>10453</v>
      </c>
      <c r="B10455">
        <v>10454</v>
      </c>
      <c r="D10455">
        <v>0.37329905373604749</v>
      </c>
    </row>
    <row r="10456" spans="1:4" x14ac:dyDescent="0.2">
      <c r="A10456" s="6">
        <v>10454</v>
      </c>
      <c r="B10456">
        <v>10455</v>
      </c>
      <c r="D10456">
        <v>0.37329905373604749</v>
      </c>
    </row>
    <row r="10457" spans="1:4" x14ac:dyDescent="0.2">
      <c r="A10457" s="6">
        <v>10455</v>
      </c>
      <c r="B10457">
        <v>10456</v>
      </c>
      <c r="D10457">
        <v>0.37329905373604749</v>
      </c>
    </row>
    <row r="10458" spans="1:4" x14ac:dyDescent="0.2">
      <c r="A10458" s="6">
        <v>10456</v>
      </c>
      <c r="B10458">
        <v>10457</v>
      </c>
      <c r="D10458">
        <v>0.37329905373604749</v>
      </c>
    </row>
    <row r="10459" spans="1:4" x14ac:dyDescent="0.2">
      <c r="A10459" s="6">
        <v>10457</v>
      </c>
      <c r="B10459">
        <v>10458</v>
      </c>
      <c r="D10459">
        <v>0.37329905373604749</v>
      </c>
    </row>
    <row r="10460" spans="1:4" x14ac:dyDescent="0.2">
      <c r="A10460" s="6">
        <v>10458</v>
      </c>
      <c r="B10460">
        <v>10459</v>
      </c>
      <c r="D10460">
        <v>0.37329905373604749</v>
      </c>
    </row>
    <row r="10461" spans="1:4" x14ac:dyDescent="0.2">
      <c r="A10461" s="6">
        <v>10459</v>
      </c>
      <c r="B10461">
        <v>10460</v>
      </c>
      <c r="D10461">
        <v>0.37329905373604749</v>
      </c>
    </row>
    <row r="10462" spans="1:4" x14ac:dyDescent="0.2">
      <c r="A10462" s="6">
        <v>10460</v>
      </c>
      <c r="B10462">
        <v>10461</v>
      </c>
      <c r="D10462">
        <v>0.37329905373604749</v>
      </c>
    </row>
    <row r="10463" spans="1:4" x14ac:dyDescent="0.2">
      <c r="A10463" s="6">
        <v>10461</v>
      </c>
      <c r="B10463">
        <v>10462</v>
      </c>
      <c r="D10463">
        <v>0.37329905373604749</v>
      </c>
    </row>
    <row r="10464" spans="1:4" x14ac:dyDescent="0.2">
      <c r="A10464" s="6">
        <v>10462</v>
      </c>
      <c r="B10464">
        <v>10463</v>
      </c>
      <c r="D10464">
        <v>0.37329905373604749</v>
      </c>
    </row>
    <row r="10465" spans="1:4" x14ac:dyDescent="0.2">
      <c r="A10465" s="6">
        <v>10463</v>
      </c>
      <c r="B10465">
        <v>10464</v>
      </c>
      <c r="D10465">
        <v>0.37329905373604749</v>
      </c>
    </row>
    <row r="10466" spans="1:4" x14ac:dyDescent="0.2">
      <c r="A10466" s="6">
        <v>10464</v>
      </c>
      <c r="B10466">
        <v>10465</v>
      </c>
      <c r="D10466">
        <v>0.37329905373604749</v>
      </c>
    </row>
    <row r="10467" spans="1:4" x14ac:dyDescent="0.2">
      <c r="A10467" s="6">
        <v>10465</v>
      </c>
      <c r="B10467">
        <v>10466</v>
      </c>
      <c r="D10467">
        <v>0.37329905373604749</v>
      </c>
    </row>
    <row r="10468" spans="1:4" x14ac:dyDescent="0.2">
      <c r="A10468" s="6">
        <v>10466</v>
      </c>
      <c r="B10468">
        <v>10467</v>
      </c>
      <c r="D10468">
        <v>0.37329905373604749</v>
      </c>
    </row>
    <row r="10469" spans="1:4" x14ac:dyDescent="0.2">
      <c r="A10469" s="6">
        <v>10467</v>
      </c>
      <c r="B10469">
        <v>10468</v>
      </c>
      <c r="D10469">
        <v>0.37329905373604749</v>
      </c>
    </row>
    <row r="10470" spans="1:4" x14ac:dyDescent="0.2">
      <c r="A10470" s="6">
        <v>10468</v>
      </c>
      <c r="B10470">
        <v>10469</v>
      </c>
      <c r="D10470">
        <v>0.37329905373604749</v>
      </c>
    </row>
    <row r="10471" spans="1:4" x14ac:dyDescent="0.2">
      <c r="A10471" s="6">
        <v>10469</v>
      </c>
      <c r="B10471">
        <v>10470</v>
      </c>
      <c r="D10471">
        <v>0.37329905373604749</v>
      </c>
    </row>
    <row r="10472" spans="1:4" x14ac:dyDescent="0.2">
      <c r="A10472" s="6">
        <v>10470</v>
      </c>
      <c r="B10472">
        <v>10471</v>
      </c>
      <c r="D10472">
        <v>0.37329905373604749</v>
      </c>
    </row>
    <row r="10473" spans="1:4" x14ac:dyDescent="0.2">
      <c r="A10473" s="6">
        <v>10471</v>
      </c>
      <c r="B10473">
        <v>10472</v>
      </c>
      <c r="D10473">
        <v>0.37329905373604749</v>
      </c>
    </row>
    <row r="10474" spans="1:4" x14ac:dyDescent="0.2">
      <c r="A10474" s="6">
        <v>10472</v>
      </c>
      <c r="B10474">
        <v>10473</v>
      </c>
      <c r="D10474">
        <v>0.37329905373604749</v>
      </c>
    </row>
    <row r="10475" spans="1:4" x14ac:dyDescent="0.2">
      <c r="A10475" s="6">
        <v>10473</v>
      </c>
      <c r="B10475">
        <v>10474</v>
      </c>
      <c r="D10475">
        <v>0.37329905373604749</v>
      </c>
    </row>
    <row r="10476" spans="1:4" x14ac:dyDescent="0.2">
      <c r="A10476" s="6">
        <v>10474</v>
      </c>
      <c r="B10476">
        <v>10475</v>
      </c>
      <c r="D10476">
        <v>0.37329905373604749</v>
      </c>
    </row>
    <row r="10477" spans="1:4" x14ac:dyDescent="0.2">
      <c r="A10477" s="6">
        <v>10475</v>
      </c>
      <c r="B10477">
        <v>10476</v>
      </c>
      <c r="D10477">
        <v>0.37329905373604749</v>
      </c>
    </row>
    <row r="10478" spans="1:4" x14ac:dyDescent="0.2">
      <c r="A10478" s="6">
        <v>10476</v>
      </c>
      <c r="B10478">
        <v>10477</v>
      </c>
      <c r="D10478">
        <v>0.37329905373604749</v>
      </c>
    </row>
    <row r="10479" spans="1:4" x14ac:dyDescent="0.2">
      <c r="A10479" s="6">
        <v>10477</v>
      </c>
      <c r="B10479">
        <v>10478</v>
      </c>
      <c r="D10479">
        <v>0.37329905373604749</v>
      </c>
    </row>
    <row r="10480" spans="1:4" x14ac:dyDescent="0.2">
      <c r="A10480" s="6">
        <v>10478</v>
      </c>
      <c r="B10480">
        <v>10479</v>
      </c>
      <c r="D10480">
        <v>0.37329905373604749</v>
      </c>
    </row>
    <row r="10481" spans="1:4" x14ac:dyDescent="0.2">
      <c r="A10481" s="6">
        <v>10479</v>
      </c>
      <c r="B10481">
        <v>10480</v>
      </c>
      <c r="D10481">
        <v>0.37329905373604749</v>
      </c>
    </row>
    <row r="10482" spans="1:4" x14ac:dyDescent="0.2">
      <c r="A10482" s="6">
        <v>10480</v>
      </c>
      <c r="B10482">
        <v>10481</v>
      </c>
      <c r="D10482">
        <v>0.37329905373604749</v>
      </c>
    </row>
    <row r="10483" spans="1:4" x14ac:dyDescent="0.2">
      <c r="A10483" s="6">
        <v>10481</v>
      </c>
      <c r="B10483">
        <v>10482</v>
      </c>
      <c r="D10483">
        <v>0.37329905373604749</v>
      </c>
    </row>
    <row r="10484" spans="1:4" x14ac:dyDescent="0.2">
      <c r="A10484" s="6">
        <v>10482</v>
      </c>
      <c r="B10484">
        <v>10483</v>
      </c>
      <c r="D10484">
        <v>0.37329905373604749</v>
      </c>
    </row>
    <row r="10485" spans="1:4" x14ac:dyDescent="0.2">
      <c r="A10485" s="6">
        <v>10483</v>
      </c>
      <c r="B10485">
        <v>10484</v>
      </c>
      <c r="D10485">
        <v>0.37329905373604749</v>
      </c>
    </row>
    <row r="10486" spans="1:4" x14ac:dyDescent="0.2">
      <c r="A10486" s="6">
        <v>10484</v>
      </c>
      <c r="B10486">
        <v>10485</v>
      </c>
      <c r="D10486">
        <v>0.37329905373604749</v>
      </c>
    </row>
    <row r="10487" spans="1:4" x14ac:dyDescent="0.2">
      <c r="A10487" s="6">
        <v>10485</v>
      </c>
      <c r="B10487">
        <v>10486</v>
      </c>
      <c r="D10487">
        <v>0.37329905373604749</v>
      </c>
    </row>
    <row r="10488" spans="1:4" x14ac:dyDescent="0.2">
      <c r="A10488" s="6">
        <v>10486</v>
      </c>
      <c r="B10488">
        <v>10487</v>
      </c>
      <c r="D10488">
        <v>0.37329905373604749</v>
      </c>
    </row>
    <row r="10489" spans="1:4" x14ac:dyDescent="0.2">
      <c r="A10489" s="6">
        <v>10487</v>
      </c>
      <c r="B10489">
        <v>10488</v>
      </c>
      <c r="D10489">
        <v>0.37329905373604749</v>
      </c>
    </row>
    <row r="10490" spans="1:4" x14ac:dyDescent="0.2">
      <c r="A10490" s="6">
        <v>10488</v>
      </c>
      <c r="B10490">
        <v>10489</v>
      </c>
      <c r="D10490">
        <v>0.37329905373604749</v>
      </c>
    </row>
    <row r="10491" spans="1:4" x14ac:dyDescent="0.2">
      <c r="A10491" s="6">
        <v>10489</v>
      </c>
      <c r="B10491">
        <v>10490</v>
      </c>
      <c r="D10491">
        <v>0.37329905373604749</v>
      </c>
    </row>
    <row r="10492" spans="1:4" x14ac:dyDescent="0.2">
      <c r="A10492" s="6">
        <v>10490</v>
      </c>
      <c r="B10492">
        <v>10491</v>
      </c>
      <c r="D10492">
        <v>0.37329905373604749</v>
      </c>
    </row>
    <row r="10493" spans="1:4" x14ac:dyDescent="0.2">
      <c r="A10493" s="6">
        <v>10491</v>
      </c>
      <c r="B10493">
        <v>10492</v>
      </c>
      <c r="D10493">
        <v>0.37329905373604749</v>
      </c>
    </row>
    <row r="10494" spans="1:4" x14ac:dyDescent="0.2">
      <c r="A10494" s="6">
        <v>10492</v>
      </c>
      <c r="B10494">
        <v>10493</v>
      </c>
      <c r="D10494">
        <v>0.37329905373604749</v>
      </c>
    </row>
    <row r="10495" spans="1:4" x14ac:dyDescent="0.2">
      <c r="A10495" s="6">
        <v>10493</v>
      </c>
      <c r="B10495">
        <v>10494</v>
      </c>
      <c r="D10495">
        <v>0.37329905373604749</v>
      </c>
    </row>
    <row r="10496" spans="1:4" x14ac:dyDescent="0.2">
      <c r="A10496" s="6">
        <v>10494</v>
      </c>
      <c r="B10496">
        <v>10495</v>
      </c>
      <c r="D10496">
        <v>0.37329905373604749</v>
      </c>
    </row>
    <row r="10497" spans="1:4" x14ac:dyDescent="0.2">
      <c r="A10497" s="6">
        <v>10495</v>
      </c>
      <c r="B10497">
        <v>10496</v>
      </c>
      <c r="D10497">
        <v>0.37329905373604749</v>
      </c>
    </row>
    <row r="10498" spans="1:4" x14ac:dyDescent="0.2">
      <c r="A10498" s="6">
        <v>10496</v>
      </c>
      <c r="B10498">
        <v>10497</v>
      </c>
      <c r="D10498">
        <v>0.37329905373604749</v>
      </c>
    </row>
    <row r="10499" spans="1:4" x14ac:dyDescent="0.2">
      <c r="A10499" s="6">
        <v>10497</v>
      </c>
      <c r="B10499">
        <v>10498</v>
      </c>
      <c r="D10499">
        <v>0.37329905373604749</v>
      </c>
    </row>
    <row r="10500" spans="1:4" x14ac:dyDescent="0.2">
      <c r="A10500" s="6">
        <v>10498</v>
      </c>
      <c r="B10500">
        <v>10499</v>
      </c>
      <c r="D10500">
        <v>0.37329905373604749</v>
      </c>
    </row>
    <row r="10501" spans="1:4" x14ac:dyDescent="0.2">
      <c r="A10501" s="6">
        <v>10499</v>
      </c>
      <c r="B10501">
        <v>10500</v>
      </c>
      <c r="D10501">
        <v>0.37329905373604749</v>
      </c>
    </row>
    <row r="10502" spans="1:4" x14ac:dyDescent="0.2">
      <c r="A10502" s="6">
        <v>10500</v>
      </c>
      <c r="B10502">
        <v>10501</v>
      </c>
      <c r="D10502">
        <v>0.37329905373604749</v>
      </c>
    </row>
    <row r="10503" spans="1:4" x14ac:dyDescent="0.2">
      <c r="A10503" s="6">
        <v>10501</v>
      </c>
      <c r="B10503">
        <v>10502</v>
      </c>
      <c r="D10503">
        <v>0.37329905373604749</v>
      </c>
    </row>
    <row r="10504" spans="1:4" x14ac:dyDescent="0.2">
      <c r="A10504" s="6">
        <v>10502</v>
      </c>
      <c r="B10504">
        <v>10503</v>
      </c>
      <c r="D10504">
        <v>0.37329905373604749</v>
      </c>
    </row>
    <row r="10505" spans="1:4" x14ac:dyDescent="0.2">
      <c r="A10505" s="6">
        <v>10503</v>
      </c>
      <c r="B10505">
        <v>10504</v>
      </c>
      <c r="D10505">
        <v>0.37329905373604749</v>
      </c>
    </row>
    <row r="10506" spans="1:4" x14ac:dyDescent="0.2">
      <c r="A10506" s="6">
        <v>10504</v>
      </c>
      <c r="B10506">
        <v>10505</v>
      </c>
      <c r="D10506">
        <v>0.37329905373604749</v>
      </c>
    </row>
    <row r="10507" spans="1:4" x14ac:dyDescent="0.2">
      <c r="A10507" s="6">
        <v>10505</v>
      </c>
      <c r="B10507">
        <v>10506</v>
      </c>
      <c r="D10507">
        <v>0.37329905373604749</v>
      </c>
    </row>
    <row r="10508" spans="1:4" x14ac:dyDescent="0.2">
      <c r="A10508" s="6">
        <v>10506</v>
      </c>
      <c r="B10508">
        <v>10507</v>
      </c>
      <c r="D10508">
        <v>0.37329905373604749</v>
      </c>
    </row>
    <row r="10509" spans="1:4" x14ac:dyDescent="0.2">
      <c r="A10509" s="6">
        <v>10507</v>
      </c>
      <c r="B10509">
        <v>10508</v>
      </c>
      <c r="D10509">
        <v>0.37329905373604749</v>
      </c>
    </row>
    <row r="10510" spans="1:4" x14ac:dyDescent="0.2">
      <c r="A10510" s="6">
        <v>10508</v>
      </c>
      <c r="B10510">
        <v>10509</v>
      </c>
      <c r="D10510">
        <v>0.37329905373604749</v>
      </c>
    </row>
    <row r="10511" spans="1:4" x14ac:dyDescent="0.2">
      <c r="A10511" s="6">
        <v>10509</v>
      </c>
      <c r="B10511">
        <v>10510</v>
      </c>
      <c r="D10511">
        <v>0.37329905373604749</v>
      </c>
    </row>
    <row r="10512" spans="1:4" x14ac:dyDescent="0.2">
      <c r="A10512" s="6">
        <v>10510</v>
      </c>
      <c r="B10512">
        <v>10511</v>
      </c>
      <c r="D10512">
        <v>0.37329905373604749</v>
      </c>
    </row>
    <row r="10513" spans="1:4" x14ac:dyDescent="0.2">
      <c r="A10513" s="6">
        <v>10511</v>
      </c>
      <c r="B10513">
        <v>10512</v>
      </c>
      <c r="D10513">
        <v>0.37329905373604749</v>
      </c>
    </row>
    <row r="10514" spans="1:4" x14ac:dyDescent="0.2">
      <c r="A10514" s="6">
        <v>10512</v>
      </c>
      <c r="B10514">
        <v>10513</v>
      </c>
      <c r="D10514">
        <v>0.37329905373604749</v>
      </c>
    </row>
    <row r="10515" spans="1:4" x14ac:dyDescent="0.2">
      <c r="A10515" s="6">
        <v>10513</v>
      </c>
      <c r="B10515">
        <v>10514</v>
      </c>
      <c r="D10515">
        <v>0.37329905373604749</v>
      </c>
    </row>
    <row r="10516" spans="1:4" x14ac:dyDescent="0.2">
      <c r="A10516" s="6">
        <v>10514</v>
      </c>
      <c r="B10516">
        <v>10515</v>
      </c>
      <c r="D10516">
        <v>0.37329905373604749</v>
      </c>
    </row>
    <row r="10517" spans="1:4" x14ac:dyDescent="0.2">
      <c r="A10517" s="6">
        <v>10515</v>
      </c>
      <c r="B10517">
        <v>10516</v>
      </c>
      <c r="D10517">
        <v>0.37329905373604749</v>
      </c>
    </row>
    <row r="10518" spans="1:4" x14ac:dyDescent="0.2">
      <c r="A10518" s="6">
        <v>10516</v>
      </c>
      <c r="B10518">
        <v>10517</v>
      </c>
      <c r="D10518">
        <v>0.37329905373604749</v>
      </c>
    </row>
    <row r="10519" spans="1:4" x14ac:dyDescent="0.2">
      <c r="A10519" s="6">
        <v>10517</v>
      </c>
      <c r="B10519">
        <v>10518</v>
      </c>
      <c r="D10519">
        <v>0.37329905373604749</v>
      </c>
    </row>
    <row r="10520" spans="1:4" x14ac:dyDescent="0.2">
      <c r="A10520" s="6">
        <v>10518</v>
      </c>
      <c r="B10520">
        <v>10519</v>
      </c>
      <c r="D10520">
        <v>0.37329905373604749</v>
      </c>
    </row>
    <row r="10521" spans="1:4" x14ac:dyDescent="0.2">
      <c r="A10521" s="6">
        <v>10519</v>
      </c>
      <c r="B10521">
        <v>10520</v>
      </c>
      <c r="D10521">
        <v>0.37329905373604749</v>
      </c>
    </row>
    <row r="10522" spans="1:4" x14ac:dyDescent="0.2">
      <c r="A10522" s="6">
        <v>10520</v>
      </c>
      <c r="B10522">
        <v>10521</v>
      </c>
      <c r="D10522">
        <v>0.37329905373604749</v>
      </c>
    </row>
    <row r="10523" spans="1:4" x14ac:dyDescent="0.2">
      <c r="A10523" s="6">
        <v>10521</v>
      </c>
      <c r="B10523">
        <v>10522</v>
      </c>
      <c r="D10523">
        <v>0.37329905373604749</v>
      </c>
    </row>
    <row r="10524" spans="1:4" x14ac:dyDescent="0.2">
      <c r="A10524" s="6">
        <v>10522</v>
      </c>
      <c r="B10524">
        <v>10523</v>
      </c>
      <c r="D10524">
        <v>0.37329905373604749</v>
      </c>
    </row>
    <row r="10525" spans="1:4" x14ac:dyDescent="0.2">
      <c r="A10525" s="6">
        <v>10523</v>
      </c>
      <c r="B10525">
        <v>10524</v>
      </c>
      <c r="D10525">
        <v>0.37329905373604749</v>
      </c>
    </row>
    <row r="10526" spans="1:4" x14ac:dyDescent="0.2">
      <c r="A10526" s="6">
        <v>10524</v>
      </c>
      <c r="B10526">
        <v>10525</v>
      </c>
      <c r="D10526">
        <v>0.37329905373604749</v>
      </c>
    </row>
    <row r="10527" spans="1:4" x14ac:dyDescent="0.2">
      <c r="A10527" s="6">
        <v>10525</v>
      </c>
      <c r="B10527">
        <v>10526</v>
      </c>
      <c r="D10527">
        <v>0.37329905373604749</v>
      </c>
    </row>
    <row r="10528" spans="1:4" x14ac:dyDescent="0.2">
      <c r="A10528" s="6">
        <v>10526</v>
      </c>
      <c r="B10528">
        <v>10527</v>
      </c>
      <c r="D10528">
        <v>0.37329905373604749</v>
      </c>
    </row>
    <row r="10529" spans="1:4" x14ac:dyDescent="0.2">
      <c r="A10529" s="6">
        <v>10527</v>
      </c>
      <c r="B10529">
        <v>10528</v>
      </c>
      <c r="D10529">
        <v>0.37329905373604749</v>
      </c>
    </row>
    <row r="10530" spans="1:4" x14ac:dyDescent="0.2">
      <c r="A10530" s="6">
        <v>10528</v>
      </c>
      <c r="B10530">
        <v>10529</v>
      </c>
      <c r="D10530">
        <v>0.37329905373604749</v>
      </c>
    </row>
    <row r="10531" spans="1:4" x14ac:dyDescent="0.2">
      <c r="A10531" s="6">
        <v>10529</v>
      </c>
      <c r="B10531">
        <v>10530</v>
      </c>
      <c r="D10531">
        <v>0.37329905373604749</v>
      </c>
    </row>
    <row r="10532" spans="1:4" x14ac:dyDescent="0.2">
      <c r="A10532" s="6">
        <v>10530</v>
      </c>
      <c r="B10532">
        <v>10531</v>
      </c>
      <c r="D10532">
        <v>0.37329905373604749</v>
      </c>
    </row>
    <row r="10533" spans="1:4" x14ac:dyDescent="0.2">
      <c r="A10533" s="6">
        <v>10531</v>
      </c>
      <c r="B10533">
        <v>10532</v>
      </c>
      <c r="D10533">
        <v>0.37329905373604749</v>
      </c>
    </row>
    <row r="10534" spans="1:4" x14ac:dyDescent="0.2">
      <c r="A10534" s="6">
        <v>10532</v>
      </c>
      <c r="B10534">
        <v>10533</v>
      </c>
      <c r="D10534">
        <v>0.37329905373604749</v>
      </c>
    </row>
    <row r="10535" spans="1:4" x14ac:dyDescent="0.2">
      <c r="A10535" s="6">
        <v>10533</v>
      </c>
      <c r="B10535">
        <v>10534</v>
      </c>
      <c r="D10535">
        <v>0.37329905373604749</v>
      </c>
    </row>
    <row r="10536" spans="1:4" x14ac:dyDescent="0.2">
      <c r="A10536" s="6">
        <v>10534</v>
      </c>
      <c r="B10536">
        <v>10535</v>
      </c>
      <c r="D10536">
        <v>0.37329905373604749</v>
      </c>
    </row>
    <row r="10537" spans="1:4" x14ac:dyDescent="0.2">
      <c r="A10537" s="6">
        <v>10535</v>
      </c>
      <c r="B10537">
        <v>10536</v>
      </c>
      <c r="D10537">
        <v>0.37329905373604749</v>
      </c>
    </row>
    <row r="10538" spans="1:4" x14ac:dyDescent="0.2">
      <c r="A10538" s="6">
        <v>10536</v>
      </c>
      <c r="B10538">
        <v>10537</v>
      </c>
      <c r="D10538">
        <v>0.37329905373604749</v>
      </c>
    </row>
    <row r="10539" spans="1:4" x14ac:dyDescent="0.2">
      <c r="A10539" s="6">
        <v>10537</v>
      </c>
      <c r="B10539">
        <v>10538</v>
      </c>
      <c r="D10539">
        <v>0.37329905373604749</v>
      </c>
    </row>
    <row r="10540" spans="1:4" x14ac:dyDescent="0.2">
      <c r="A10540" s="6">
        <v>10538</v>
      </c>
      <c r="B10540">
        <v>10539</v>
      </c>
      <c r="D10540">
        <v>0.37329905373604749</v>
      </c>
    </row>
    <row r="10541" spans="1:4" x14ac:dyDescent="0.2">
      <c r="A10541" s="6">
        <v>10539</v>
      </c>
      <c r="B10541">
        <v>10540</v>
      </c>
      <c r="D10541">
        <v>0.37329905373604749</v>
      </c>
    </row>
    <row r="10542" spans="1:4" x14ac:dyDescent="0.2">
      <c r="A10542" s="6">
        <v>10540</v>
      </c>
      <c r="B10542">
        <v>10541</v>
      </c>
      <c r="D10542">
        <v>0.37329905373604749</v>
      </c>
    </row>
    <row r="10543" spans="1:4" x14ac:dyDescent="0.2">
      <c r="A10543" s="6">
        <v>10541</v>
      </c>
      <c r="B10543">
        <v>10542</v>
      </c>
      <c r="D10543">
        <v>0.37329905373604749</v>
      </c>
    </row>
    <row r="10544" spans="1:4" x14ac:dyDescent="0.2">
      <c r="A10544" s="6">
        <v>10542</v>
      </c>
      <c r="B10544">
        <v>10543</v>
      </c>
      <c r="D10544">
        <v>0.37329905373604749</v>
      </c>
    </row>
    <row r="10545" spans="1:4" x14ac:dyDescent="0.2">
      <c r="A10545" s="6">
        <v>10543</v>
      </c>
      <c r="B10545">
        <v>10544</v>
      </c>
      <c r="D10545">
        <v>0.37329905373604749</v>
      </c>
    </row>
    <row r="10546" spans="1:4" x14ac:dyDescent="0.2">
      <c r="A10546" s="6">
        <v>10544</v>
      </c>
      <c r="B10546">
        <v>10545</v>
      </c>
      <c r="D10546">
        <v>0.37329905373604749</v>
      </c>
    </row>
    <row r="10547" spans="1:4" x14ac:dyDescent="0.2">
      <c r="A10547" s="6">
        <v>10545</v>
      </c>
      <c r="B10547">
        <v>10546</v>
      </c>
      <c r="D10547">
        <v>0.37329905373604749</v>
      </c>
    </row>
    <row r="10548" spans="1:4" x14ac:dyDescent="0.2">
      <c r="A10548" s="6">
        <v>10546</v>
      </c>
      <c r="B10548">
        <v>10547</v>
      </c>
      <c r="D10548">
        <v>0.37329905373604749</v>
      </c>
    </row>
    <row r="10549" spans="1:4" x14ac:dyDescent="0.2">
      <c r="A10549" s="6">
        <v>10547</v>
      </c>
      <c r="B10549">
        <v>10548</v>
      </c>
      <c r="D10549">
        <v>0.37329905373604749</v>
      </c>
    </row>
    <row r="10550" spans="1:4" x14ac:dyDescent="0.2">
      <c r="A10550" s="6">
        <v>10548</v>
      </c>
      <c r="B10550">
        <v>10549</v>
      </c>
      <c r="D10550">
        <v>0.37329905373604749</v>
      </c>
    </row>
    <row r="10551" spans="1:4" x14ac:dyDescent="0.2">
      <c r="A10551" s="6">
        <v>10549</v>
      </c>
      <c r="B10551">
        <v>10550</v>
      </c>
      <c r="D10551">
        <v>0.37329905373604749</v>
      </c>
    </row>
    <row r="10552" spans="1:4" x14ac:dyDescent="0.2">
      <c r="A10552" s="6">
        <v>10550</v>
      </c>
      <c r="B10552">
        <v>10551</v>
      </c>
      <c r="D10552">
        <v>0.37329905373604749</v>
      </c>
    </row>
    <row r="10553" spans="1:4" x14ac:dyDescent="0.2">
      <c r="A10553" s="6">
        <v>10551</v>
      </c>
      <c r="B10553">
        <v>10552</v>
      </c>
      <c r="D10553">
        <v>0.37329905373604749</v>
      </c>
    </row>
    <row r="10554" spans="1:4" x14ac:dyDescent="0.2">
      <c r="A10554" s="6">
        <v>10552</v>
      </c>
      <c r="B10554">
        <v>10553</v>
      </c>
      <c r="D10554">
        <v>0.37329905373604749</v>
      </c>
    </row>
    <row r="10555" spans="1:4" x14ac:dyDescent="0.2">
      <c r="A10555" s="6">
        <v>10553</v>
      </c>
      <c r="B10555">
        <v>10554</v>
      </c>
      <c r="D10555">
        <v>0.37329905373604749</v>
      </c>
    </row>
    <row r="10556" spans="1:4" x14ac:dyDescent="0.2">
      <c r="A10556" s="6">
        <v>10554</v>
      </c>
      <c r="B10556">
        <v>10555</v>
      </c>
      <c r="D10556">
        <v>0.37329905373604749</v>
      </c>
    </row>
    <row r="10557" spans="1:4" x14ac:dyDescent="0.2">
      <c r="A10557" s="6">
        <v>10555</v>
      </c>
      <c r="B10557">
        <v>10556</v>
      </c>
      <c r="D10557">
        <v>0.37329905373604749</v>
      </c>
    </row>
    <row r="10558" spans="1:4" x14ac:dyDescent="0.2">
      <c r="A10558" s="6">
        <v>10556</v>
      </c>
      <c r="B10558">
        <v>10557</v>
      </c>
      <c r="D10558">
        <v>0.37329905373604749</v>
      </c>
    </row>
    <row r="10559" spans="1:4" x14ac:dyDescent="0.2">
      <c r="A10559" s="6">
        <v>10557</v>
      </c>
      <c r="B10559">
        <v>10558</v>
      </c>
      <c r="D10559">
        <v>0.37329905373604749</v>
      </c>
    </row>
    <row r="10560" spans="1:4" x14ac:dyDescent="0.2">
      <c r="A10560" s="6">
        <v>10558</v>
      </c>
      <c r="B10560">
        <v>10559</v>
      </c>
      <c r="D10560">
        <v>0.37329905373604749</v>
      </c>
    </row>
    <row r="10561" spans="1:4" x14ac:dyDescent="0.2">
      <c r="A10561" s="6">
        <v>10559</v>
      </c>
      <c r="B10561">
        <v>10560</v>
      </c>
      <c r="D10561">
        <v>0.37329905373604749</v>
      </c>
    </row>
    <row r="10562" spans="1:4" x14ac:dyDescent="0.2">
      <c r="A10562" s="6">
        <v>10560</v>
      </c>
      <c r="B10562">
        <v>10561</v>
      </c>
      <c r="D10562">
        <v>0.37329905373604749</v>
      </c>
    </row>
    <row r="10563" spans="1:4" x14ac:dyDescent="0.2">
      <c r="A10563" s="6">
        <v>10561</v>
      </c>
      <c r="B10563">
        <v>10562</v>
      </c>
      <c r="D10563">
        <v>0.37329905373604749</v>
      </c>
    </row>
    <row r="10564" spans="1:4" x14ac:dyDescent="0.2">
      <c r="A10564" s="6">
        <v>10562</v>
      </c>
      <c r="B10564">
        <v>10563</v>
      </c>
      <c r="D10564">
        <v>0.37329905373604749</v>
      </c>
    </row>
    <row r="10565" spans="1:4" x14ac:dyDescent="0.2">
      <c r="A10565" s="6">
        <v>10563</v>
      </c>
      <c r="B10565">
        <v>10564</v>
      </c>
      <c r="D10565">
        <v>0.37329905373604749</v>
      </c>
    </row>
    <row r="10566" spans="1:4" x14ac:dyDescent="0.2">
      <c r="A10566" s="6">
        <v>10564</v>
      </c>
      <c r="B10566">
        <v>10565</v>
      </c>
      <c r="D10566">
        <v>0.37329905373604749</v>
      </c>
    </row>
    <row r="10567" spans="1:4" x14ac:dyDescent="0.2">
      <c r="A10567" s="6">
        <v>10565</v>
      </c>
      <c r="B10567">
        <v>10566</v>
      </c>
      <c r="D10567">
        <v>0.37329905373604749</v>
      </c>
    </row>
    <row r="10568" spans="1:4" x14ac:dyDescent="0.2">
      <c r="A10568" s="6">
        <v>10566</v>
      </c>
      <c r="B10568">
        <v>10567</v>
      </c>
      <c r="D10568">
        <v>0.37329905373604749</v>
      </c>
    </row>
    <row r="10569" spans="1:4" x14ac:dyDescent="0.2">
      <c r="A10569" s="6">
        <v>10567</v>
      </c>
      <c r="B10569">
        <v>10568</v>
      </c>
      <c r="D10569">
        <v>0.37329905373604749</v>
      </c>
    </row>
    <row r="10570" spans="1:4" x14ac:dyDescent="0.2">
      <c r="A10570" s="6">
        <v>10568</v>
      </c>
      <c r="B10570">
        <v>10569</v>
      </c>
      <c r="D10570">
        <v>0.37329905373604749</v>
      </c>
    </row>
    <row r="10571" spans="1:4" x14ac:dyDescent="0.2">
      <c r="A10571" s="6">
        <v>10569</v>
      </c>
      <c r="B10571">
        <v>10570</v>
      </c>
      <c r="D10571">
        <v>0.37329905373604749</v>
      </c>
    </row>
    <row r="10572" spans="1:4" x14ac:dyDescent="0.2">
      <c r="A10572" s="6">
        <v>10570</v>
      </c>
      <c r="B10572">
        <v>10571</v>
      </c>
      <c r="D10572">
        <v>0.37329905373604749</v>
      </c>
    </row>
    <row r="10573" spans="1:4" x14ac:dyDescent="0.2">
      <c r="A10573" s="6">
        <v>10571</v>
      </c>
      <c r="B10573">
        <v>10572</v>
      </c>
      <c r="D10573">
        <v>0.37329905373604749</v>
      </c>
    </row>
    <row r="10574" spans="1:4" x14ac:dyDescent="0.2">
      <c r="A10574" s="6">
        <v>10572</v>
      </c>
      <c r="B10574">
        <v>10573</v>
      </c>
      <c r="D10574">
        <v>0.37329905373604749</v>
      </c>
    </row>
    <row r="10575" spans="1:4" x14ac:dyDescent="0.2">
      <c r="A10575" s="6">
        <v>10573</v>
      </c>
      <c r="B10575">
        <v>10574</v>
      </c>
      <c r="D10575">
        <v>0.37329905373604749</v>
      </c>
    </row>
    <row r="10576" spans="1:4" x14ac:dyDescent="0.2">
      <c r="A10576" s="6">
        <v>10574</v>
      </c>
      <c r="B10576">
        <v>10575</v>
      </c>
      <c r="D10576">
        <v>0.37329905373604749</v>
      </c>
    </row>
    <row r="10577" spans="1:4" x14ac:dyDescent="0.2">
      <c r="A10577" s="6">
        <v>10575</v>
      </c>
      <c r="B10577">
        <v>10576</v>
      </c>
      <c r="D10577">
        <v>0.37329905373604749</v>
      </c>
    </row>
    <row r="10578" spans="1:4" x14ac:dyDescent="0.2">
      <c r="A10578" s="6">
        <v>10576</v>
      </c>
      <c r="B10578">
        <v>10577</v>
      </c>
      <c r="D10578">
        <v>0.37329905373604749</v>
      </c>
    </row>
    <row r="10579" spans="1:4" x14ac:dyDescent="0.2">
      <c r="A10579" s="6">
        <v>10577</v>
      </c>
      <c r="B10579">
        <v>10578</v>
      </c>
      <c r="D10579">
        <v>0.37329905373604749</v>
      </c>
    </row>
    <row r="10580" spans="1:4" x14ac:dyDescent="0.2">
      <c r="A10580" s="6">
        <v>10578</v>
      </c>
      <c r="B10580">
        <v>10579</v>
      </c>
      <c r="D10580">
        <v>0.37329905373604749</v>
      </c>
    </row>
    <row r="10581" spans="1:4" x14ac:dyDescent="0.2">
      <c r="A10581" s="6">
        <v>10579</v>
      </c>
      <c r="B10581">
        <v>10580</v>
      </c>
      <c r="D10581">
        <v>0.37329905373604749</v>
      </c>
    </row>
    <row r="10582" spans="1:4" x14ac:dyDescent="0.2">
      <c r="A10582" s="6">
        <v>10580</v>
      </c>
      <c r="B10582">
        <v>10581</v>
      </c>
      <c r="D10582">
        <v>0.37329905373604749</v>
      </c>
    </row>
    <row r="10583" spans="1:4" x14ac:dyDescent="0.2">
      <c r="A10583" s="6">
        <v>10581</v>
      </c>
      <c r="B10583">
        <v>10582</v>
      </c>
      <c r="D10583">
        <v>0.37329905373604749</v>
      </c>
    </row>
    <row r="10584" spans="1:4" x14ac:dyDescent="0.2">
      <c r="A10584" s="6">
        <v>10582</v>
      </c>
      <c r="B10584">
        <v>10583</v>
      </c>
      <c r="D10584">
        <v>0.37329905373604749</v>
      </c>
    </row>
    <row r="10585" spans="1:4" x14ac:dyDescent="0.2">
      <c r="A10585" s="6">
        <v>10583</v>
      </c>
      <c r="B10585">
        <v>10584</v>
      </c>
      <c r="D10585">
        <v>0.37329905373604749</v>
      </c>
    </row>
    <row r="10586" spans="1:4" x14ac:dyDescent="0.2">
      <c r="A10586" s="6">
        <v>10584</v>
      </c>
      <c r="B10586">
        <v>10585</v>
      </c>
      <c r="D10586">
        <v>0.37329905373604749</v>
      </c>
    </row>
    <row r="10587" spans="1:4" x14ac:dyDescent="0.2">
      <c r="A10587" s="6">
        <v>10585</v>
      </c>
      <c r="B10587">
        <v>10586</v>
      </c>
      <c r="D10587">
        <v>0.37329905373604749</v>
      </c>
    </row>
    <row r="10588" spans="1:4" x14ac:dyDescent="0.2">
      <c r="A10588" s="6">
        <v>10586</v>
      </c>
      <c r="B10588">
        <v>10587</v>
      </c>
      <c r="D10588">
        <v>0.37329905373604749</v>
      </c>
    </row>
    <row r="10589" spans="1:4" x14ac:dyDescent="0.2">
      <c r="A10589" s="6">
        <v>10587</v>
      </c>
      <c r="B10589">
        <v>10588</v>
      </c>
      <c r="D10589">
        <v>0.37329905373604749</v>
      </c>
    </row>
    <row r="10590" spans="1:4" x14ac:dyDescent="0.2">
      <c r="A10590" s="6">
        <v>10588</v>
      </c>
      <c r="B10590">
        <v>10589</v>
      </c>
      <c r="D10590">
        <v>0.37329905373604749</v>
      </c>
    </row>
    <row r="10591" spans="1:4" x14ac:dyDescent="0.2">
      <c r="A10591" s="6">
        <v>10589</v>
      </c>
      <c r="B10591">
        <v>10590</v>
      </c>
      <c r="D10591">
        <v>0.37329905373604749</v>
      </c>
    </row>
    <row r="10592" spans="1:4" x14ac:dyDescent="0.2">
      <c r="A10592" s="6">
        <v>10590</v>
      </c>
      <c r="B10592">
        <v>10591</v>
      </c>
      <c r="D10592">
        <v>0.37329905373604749</v>
      </c>
    </row>
    <row r="10593" spans="1:4" x14ac:dyDescent="0.2">
      <c r="A10593" s="6">
        <v>10591</v>
      </c>
      <c r="B10593">
        <v>10592</v>
      </c>
      <c r="D10593">
        <v>0.37329905373604749</v>
      </c>
    </row>
    <row r="10594" spans="1:4" x14ac:dyDescent="0.2">
      <c r="A10594" s="6">
        <v>10592</v>
      </c>
      <c r="B10594">
        <v>10593</v>
      </c>
      <c r="D10594">
        <v>0.37329905373604749</v>
      </c>
    </row>
    <row r="10595" spans="1:4" x14ac:dyDescent="0.2">
      <c r="A10595" s="6">
        <v>10593</v>
      </c>
      <c r="B10595">
        <v>10594</v>
      </c>
      <c r="D10595">
        <v>0.37329905373604749</v>
      </c>
    </row>
    <row r="10596" spans="1:4" x14ac:dyDescent="0.2">
      <c r="A10596" s="6">
        <v>10594</v>
      </c>
      <c r="B10596">
        <v>10595</v>
      </c>
      <c r="D10596">
        <v>0.37329905373604749</v>
      </c>
    </row>
    <row r="10597" spans="1:4" x14ac:dyDescent="0.2">
      <c r="A10597" s="6">
        <v>10595</v>
      </c>
      <c r="B10597">
        <v>10596</v>
      </c>
      <c r="D10597">
        <v>0.37329905373604749</v>
      </c>
    </row>
    <row r="10598" spans="1:4" x14ac:dyDescent="0.2">
      <c r="A10598" s="6">
        <v>10596</v>
      </c>
      <c r="B10598">
        <v>10597</v>
      </c>
      <c r="D10598">
        <v>0.37329905373604749</v>
      </c>
    </row>
    <row r="10599" spans="1:4" x14ac:dyDescent="0.2">
      <c r="A10599" s="6">
        <v>10597</v>
      </c>
      <c r="B10599">
        <v>10598</v>
      </c>
      <c r="D10599">
        <v>0.37329905373604749</v>
      </c>
    </row>
    <row r="10600" spans="1:4" x14ac:dyDescent="0.2">
      <c r="A10600" s="6">
        <v>10598</v>
      </c>
      <c r="B10600">
        <v>10599</v>
      </c>
      <c r="D10600">
        <v>0.37329905373604749</v>
      </c>
    </row>
    <row r="10601" spans="1:4" x14ac:dyDescent="0.2">
      <c r="A10601" s="6">
        <v>10599</v>
      </c>
      <c r="B10601">
        <v>10600</v>
      </c>
      <c r="D10601">
        <v>0.37329905373604749</v>
      </c>
    </row>
    <row r="10602" spans="1:4" x14ac:dyDescent="0.2">
      <c r="A10602" s="6">
        <v>10600</v>
      </c>
      <c r="B10602">
        <v>10601</v>
      </c>
      <c r="D10602">
        <v>0.37329905373604749</v>
      </c>
    </row>
    <row r="10603" spans="1:4" x14ac:dyDescent="0.2">
      <c r="A10603" s="6">
        <v>10601</v>
      </c>
      <c r="B10603">
        <v>10602</v>
      </c>
      <c r="D10603">
        <v>0.37329905373604749</v>
      </c>
    </row>
    <row r="10604" spans="1:4" x14ac:dyDescent="0.2">
      <c r="A10604" s="6">
        <v>10602</v>
      </c>
      <c r="B10604">
        <v>10603</v>
      </c>
      <c r="D10604">
        <v>0.37329905373604749</v>
      </c>
    </row>
    <row r="10605" spans="1:4" x14ac:dyDescent="0.2">
      <c r="A10605" s="6">
        <v>10603</v>
      </c>
      <c r="B10605">
        <v>10604</v>
      </c>
      <c r="D10605">
        <v>0.37329905373604749</v>
      </c>
    </row>
    <row r="10606" spans="1:4" x14ac:dyDescent="0.2">
      <c r="A10606" s="6">
        <v>10604</v>
      </c>
      <c r="B10606">
        <v>10605</v>
      </c>
      <c r="D10606">
        <v>0.37329905373604749</v>
      </c>
    </row>
    <row r="10607" spans="1:4" x14ac:dyDescent="0.2">
      <c r="A10607" s="6">
        <v>10605</v>
      </c>
      <c r="B10607">
        <v>10606</v>
      </c>
      <c r="D10607">
        <v>0.37329905373604749</v>
      </c>
    </row>
    <row r="10608" spans="1:4" x14ac:dyDescent="0.2">
      <c r="A10608" s="6">
        <v>10606</v>
      </c>
      <c r="B10608">
        <v>10607</v>
      </c>
      <c r="D10608">
        <v>0.37329905373604749</v>
      </c>
    </row>
    <row r="10609" spans="1:4" x14ac:dyDescent="0.2">
      <c r="A10609" s="6">
        <v>10607</v>
      </c>
      <c r="B10609">
        <v>10608</v>
      </c>
      <c r="D10609">
        <v>0.37329905373604749</v>
      </c>
    </row>
    <row r="10610" spans="1:4" x14ac:dyDescent="0.2">
      <c r="A10610" s="6">
        <v>10608</v>
      </c>
      <c r="B10610">
        <v>10609</v>
      </c>
      <c r="D10610">
        <v>0.37329905373604749</v>
      </c>
    </row>
    <row r="10611" spans="1:4" x14ac:dyDescent="0.2">
      <c r="A10611" s="6">
        <v>10609</v>
      </c>
      <c r="B10611">
        <v>10610</v>
      </c>
      <c r="D10611">
        <v>0.37329905373604749</v>
      </c>
    </row>
    <row r="10612" spans="1:4" x14ac:dyDescent="0.2">
      <c r="A10612" s="6">
        <v>10610</v>
      </c>
      <c r="B10612">
        <v>10611</v>
      </c>
      <c r="D10612">
        <v>0.37329905373604749</v>
      </c>
    </row>
    <row r="10613" spans="1:4" x14ac:dyDescent="0.2">
      <c r="A10613" s="6">
        <v>10611</v>
      </c>
      <c r="B10613">
        <v>10612</v>
      </c>
      <c r="D10613">
        <v>0.37329905373604749</v>
      </c>
    </row>
    <row r="10614" spans="1:4" x14ac:dyDescent="0.2">
      <c r="A10614" s="6">
        <v>10612</v>
      </c>
      <c r="B10614">
        <v>10613</v>
      </c>
      <c r="D10614">
        <v>0.37329905373604749</v>
      </c>
    </row>
    <row r="10615" spans="1:4" x14ac:dyDescent="0.2">
      <c r="A10615" s="6">
        <v>10613</v>
      </c>
      <c r="B10615">
        <v>10614</v>
      </c>
      <c r="D10615">
        <v>0.37329905373604749</v>
      </c>
    </row>
    <row r="10616" spans="1:4" x14ac:dyDescent="0.2">
      <c r="A10616" s="6">
        <v>10614</v>
      </c>
      <c r="B10616">
        <v>10615</v>
      </c>
      <c r="D10616">
        <v>0.37329905373604749</v>
      </c>
    </row>
    <row r="10617" spans="1:4" x14ac:dyDescent="0.2">
      <c r="A10617" s="6">
        <v>10615</v>
      </c>
      <c r="B10617">
        <v>10616</v>
      </c>
      <c r="D10617">
        <v>0.37329905373604749</v>
      </c>
    </row>
    <row r="10618" spans="1:4" x14ac:dyDescent="0.2">
      <c r="A10618" s="6">
        <v>10616</v>
      </c>
      <c r="B10618">
        <v>10617</v>
      </c>
      <c r="D10618">
        <v>0.37329905373604749</v>
      </c>
    </row>
    <row r="10619" spans="1:4" x14ac:dyDescent="0.2">
      <c r="A10619" s="6">
        <v>10617</v>
      </c>
      <c r="B10619">
        <v>10618</v>
      </c>
      <c r="D10619">
        <v>0.37329905373604749</v>
      </c>
    </row>
    <row r="10620" spans="1:4" x14ac:dyDescent="0.2">
      <c r="A10620" s="6">
        <v>10618</v>
      </c>
      <c r="B10620">
        <v>10619</v>
      </c>
      <c r="D10620">
        <v>0.37329905373604749</v>
      </c>
    </row>
    <row r="10621" spans="1:4" x14ac:dyDescent="0.2">
      <c r="A10621" s="6">
        <v>10619</v>
      </c>
      <c r="B10621">
        <v>10620</v>
      </c>
      <c r="D10621">
        <v>0.37329905373604749</v>
      </c>
    </row>
    <row r="10622" spans="1:4" x14ac:dyDescent="0.2">
      <c r="A10622" s="6">
        <v>10620</v>
      </c>
      <c r="B10622">
        <v>10621</v>
      </c>
      <c r="D10622">
        <v>0.37329905373604749</v>
      </c>
    </row>
    <row r="10623" spans="1:4" x14ac:dyDescent="0.2">
      <c r="A10623" s="6">
        <v>10621</v>
      </c>
      <c r="B10623">
        <v>10622</v>
      </c>
      <c r="D10623">
        <v>0.37329905373604749</v>
      </c>
    </row>
    <row r="10624" spans="1:4" x14ac:dyDescent="0.2">
      <c r="A10624" s="6">
        <v>10622</v>
      </c>
      <c r="B10624">
        <v>10623</v>
      </c>
      <c r="D10624">
        <v>0.37329905373604749</v>
      </c>
    </row>
    <row r="10625" spans="1:4" x14ac:dyDescent="0.2">
      <c r="A10625" s="6">
        <v>10623</v>
      </c>
      <c r="B10625">
        <v>10624</v>
      </c>
      <c r="D10625">
        <v>0.37329905373604749</v>
      </c>
    </row>
    <row r="10626" spans="1:4" x14ac:dyDescent="0.2">
      <c r="A10626" s="6">
        <v>10624</v>
      </c>
      <c r="B10626">
        <v>10625</v>
      </c>
      <c r="D10626">
        <v>0.37329905373604749</v>
      </c>
    </row>
    <row r="10627" spans="1:4" x14ac:dyDescent="0.2">
      <c r="A10627" s="6">
        <v>10625</v>
      </c>
      <c r="B10627">
        <v>10626</v>
      </c>
      <c r="D10627">
        <v>0.37329905373604749</v>
      </c>
    </row>
    <row r="10628" spans="1:4" x14ac:dyDescent="0.2">
      <c r="A10628" s="6">
        <v>10626</v>
      </c>
      <c r="B10628">
        <v>10627</v>
      </c>
      <c r="D10628">
        <v>0.37329905373604749</v>
      </c>
    </row>
    <row r="10629" spans="1:4" x14ac:dyDescent="0.2">
      <c r="A10629" s="6">
        <v>10627</v>
      </c>
      <c r="B10629">
        <v>10628</v>
      </c>
      <c r="D10629">
        <v>0.37329905373604749</v>
      </c>
    </row>
    <row r="10630" spans="1:4" x14ac:dyDescent="0.2">
      <c r="A10630" s="6">
        <v>10628</v>
      </c>
      <c r="B10630">
        <v>10629</v>
      </c>
      <c r="D10630">
        <v>0.37329905373604749</v>
      </c>
    </row>
    <row r="10631" spans="1:4" x14ac:dyDescent="0.2">
      <c r="A10631" s="6">
        <v>10629</v>
      </c>
      <c r="B10631">
        <v>10630</v>
      </c>
      <c r="D10631">
        <v>0.37329905373604749</v>
      </c>
    </row>
    <row r="10632" spans="1:4" x14ac:dyDescent="0.2">
      <c r="A10632" s="6">
        <v>10630</v>
      </c>
      <c r="B10632">
        <v>10631</v>
      </c>
      <c r="D10632">
        <v>0.37329905373604749</v>
      </c>
    </row>
    <row r="10633" spans="1:4" x14ac:dyDescent="0.2">
      <c r="A10633" s="6">
        <v>10631</v>
      </c>
      <c r="B10633">
        <v>10632</v>
      </c>
      <c r="D10633">
        <v>0.37329905373604749</v>
      </c>
    </row>
    <row r="10634" spans="1:4" x14ac:dyDescent="0.2">
      <c r="A10634" s="6">
        <v>10632</v>
      </c>
      <c r="B10634">
        <v>10633</v>
      </c>
      <c r="D10634">
        <v>0.37329905373604749</v>
      </c>
    </row>
    <row r="10635" spans="1:4" x14ac:dyDescent="0.2">
      <c r="A10635" s="6">
        <v>10633</v>
      </c>
      <c r="B10635">
        <v>10634</v>
      </c>
      <c r="D10635">
        <v>0.37329905373604749</v>
      </c>
    </row>
    <row r="10636" spans="1:4" x14ac:dyDescent="0.2">
      <c r="A10636" s="6">
        <v>10634</v>
      </c>
      <c r="B10636">
        <v>10635</v>
      </c>
      <c r="D10636">
        <v>0.37329905373604749</v>
      </c>
    </row>
    <row r="10637" spans="1:4" x14ac:dyDescent="0.2">
      <c r="A10637" s="6">
        <v>10635</v>
      </c>
      <c r="B10637">
        <v>10636</v>
      </c>
      <c r="D10637">
        <v>0.37329905373604749</v>
      </c>
    </row>
    <row r="10638" spans="1:4" x14ac:dyDescent="0.2">
      <c r="A10638" s="6">
        <v>10636</v>
      </c>
      <c r="B10638">
        <v>10637</v>
      </c>
      <c r="D10638">
        <v>0.37329905373604749</v>
      </c>
    </row>
    <row r="10639" spans="1:4" x14ac:dyDescent="0.2">
      <c r="A10639" s="6">
        <v>10637</v>
      </c>
      <c r="B10639">
        <v>10638</v>
      </c>
      <c r="D10639">
        <v>0.37329905373604749</v>
      </c>
    </row>
    <row r="10640" spans="1:4" x14ac:dyDescent="0.2">
      <c r="A10640" s="6">
        <v>10638</v>
      </c>
      <c r="B10640">
        <v>10639</v>
      </c>
      <c r="D10640">
        <v>0.37329905373604749</v>
      </c>
    </row>
    <row r="10641" spans="1:4" x14ac:dyDescent="0.2">
      <c r="A10641" s="6">
        <v>10639</v>
      </c>
      <c r="B10641">
        <v>10640</v>
      </c>
      <c r="D10641">
        <v>0.37329905373604749</v>
      </c>
    </row>
    <row r="10642" spans="1:4" x14ac:dyDescent="0.2">
      <c r="A10642" s="6">
        <v>10640</v>
      </c>
      <c r="B10642">
        <v>10641</v>
      </c>
      <c r="D10642">
        <v>0.37329905373604749</v>
      </c>
    </row>
    <row r="10643" spans="1:4" x14ac:dyDescent="0.2">
      <c r="A10643" s="6">
        <v>10641</v>
      </c>
      <c r="B10643">
        <v>10642</v>
      </c>
      <c r="D10643">
        <v>0.37329905373604749</v>
      </c>
    </row>
    <row r="10644" spans="1:4" x14ac:dyDescent="0.2">
      <c r="A10644" s="6">
        <v>10642</v>
      </c>
      <c r="B10644">
        <v>10643</v>
      </c>
      <c r="D10644">
        <v>0.37329905373604749</v>
      </c>
    </row>
    <row r="10645" spans="1:4" x14ac:dyDescent="0.2">
      <c r="A10645" s="6">
        <v>10643</v>
      </c>
      <c r="B10645">
        <v>10644</v>
      </c>
      <c r="D10645">
        <v>0.37329905373604749</v>
      </c>
    </row>
    <row r="10646" spans="1:4" x14ac:dyDescent="0.2">
      <c r="A10646" s="6">
        <v>10644</v>
      </c>
      <c r="B10646">
        <v>10645</v>
      </c>
      <c r="D10646">
        <v>0.37329905373604749</v>
      </c>
    </row>
    <row r="10647" spans="1:4" x14ac:dyDescent="0.2">
      <c r="A10647" s="6">
        <v>10645</v>
      </c>
      <c r="B10647">
        <v>10646</v>
      </c>
      <c r="D10647">
        <v>0.37329905373604749</v>
      </c>
    </row>
    <row r="10648" spans="1:4" x14ac:dyDescent="0.2">
      <c r="A10648" s="6">
        <v>10646</v>
      </c>
      <c r="B10648">
        <v>10647</v>
      </c>
      <c r="D10648">
        <v>0.37329905373604749</v>
      </c>
    </row>
    <row r="10649" spans="1:4" x14ac:dyDescent="0.2">
      <c r="A10649" s="6">
        <v>10647</v>
      </c>
      <c r="B10649">
        <v>10648</v>
      </c>
      <c r="D10649">
        <v>0.37329905373604749</v>
      </c>
    </row>
    <row r="10650" spans="1:4" x14ac:dyDescent="0.2">
      <c r="A10650" s="6">
        <v>10648</v>
      </c>
      <c r="B10650">
        <v>10649</v>
      </c>
      <c r="D10650">
        <v>0.37329905373604749</v>
      </c>
    </row>
    <row r="10651" spans="1:4" x14ac:dyDescent="0.2">
      <c r="A10651" s="6">
        <v>10649</v>
      </c>
      <c r="B10651">
        <v>10650</v>
      </c>
      <c r="D10651">
        <v>0.37329905373604749</v>
      </c>
    </row>
    <row r="10652" spans="1:4" x14ac:dyDescent="0.2">
      <c r="A10652" s="6">
        <v>10650</v>
      </c>
      <c r="B10652">
        <v>10651</v>
      </c>
      <c r="D10652">
        <v>0.37329905373604749</v>
      </c>
    </row>
    <row r="10653" spans="1:4" x14ac:dyDescent="0.2">
      <c r="A10653" s="6">
        <v>10651</v>
      </c>
      <c r="B10653">
        <v>10652</v>
      </c>
      <c r="D10653">
        <v>0.37329905373604749</v>
      </c>
    </row>
    <row r="10654" spans="1:4" x14ac:dyDescent="0.2">
      <c r="A10654" s="6">
        <v>10652</v>
      </c>
      <c r="B10654">
        <v>10653</v>
      </c>
      <c r="D10654">
        <v>0.37329905373604749</v>
      </c>
    </row>
    <row r="10655" spans="1:4" x14ac:dyDescent="0.2">
      <c r="A10655" s="6">
        <v>10653</v>
      </c>
      <c r="B10655">
        <v>10654</v>
      </c>
      <c r="D10655">
        <v>0.37329905373604749</v>
      </c>
    </row>
    <row r="10656" spans="1:4" x14ac:dyDescent="0.2">
      <c r="A10656" s="6">
        <v>10654</v>
      </c>
      <c r="B10656">
        <v>10655</v>
      </c>
      <c r="D10656">
        <v>0.37329905373604749</v>
      </c>
    </row>
    <row r="10657" spans="1:4" x14ac:dyDescent="0.2">
      <c r="A10657" s="6">
        <v>10655</v>
      </c>
      <c r="B10657">
        <v>10656</v>
      </c>
      <c r="D10657">
        <v>0.37329905373604749</v>
      </c>
    </row>
    <row r="10658" spans="1:4" x14ac:dyDescent="0.2">
      <c r="A10658" s="6">
        <v>10656</v>
      </c>
      <c r="B10658">
        <v>10657</v>
      </c>
      <c r="D10658">
        <v>0.37329905373604749</v>
      </c>
    </row>
    <row r="10659" spans="1:4" x14ac:dyDescent="0.2">
      <c r="A10659" s="6">
        <v>10657</v>
      </c>
      <c r="B10659">
        <v>10658</v>
      </c>
      <c r="D10659">
        <v>0.37329905373604749</v>
      </c>
    </row>
    <row r="10660" spans="1:4" x14ac:dyDescent="0.2">
      <c r="A10660" s="6">
        <v>10658</v>
      </c>
      <c r="B10660">
        <v>10659</v>
      </c>
      <c r="D10660">
        <v>0.37329905373604749</v>
      </c>
    </row>
    <row r="10661" spans="1:4" x14ac:dyDescent="0.2">
      <c r="A10661" s="6">
        <v>10659</v>
      </c>
      <c r="B10661">
        <v>10660</v>
      </c>
      <c r="D10661">
        <v>0.37329905373604749</v>
      </c>
    </row>
    <row r="10662" spans="1:4" x14ac:dyDescent="0.2">
      <c r="A10662" s="6">
        <v>10660</v>
      </c>
      <c r="B10662">
        <v>10661</v>
      </c>
      <c r="D10662">
        <v>0.37329905373604749</v>
      </c>
    </row>
    <row r="10663" spans="1:4" x14ac:dyDescent="0.2">
      <c r="A10663" s="6">
        <v>10661</v>
      </c>
      <c r="B10663">
        <v>10662</v>
      </c>
      <c r="D10663">
        <v>0.37329905373604749</v>
      </c>
    </row>
    <row r="10664" spans="1:4" x14ac:dyDescent="0.2">
      <c r="A10664" s="6">
        <v>10662</v>
      </c>
      <c r="B10664">
        <v>10663</v>
      </c>
      <c r="D10664">
        <v>0.37329905373604749</v>
      </c>
    </row>
    <row r="10665" spans="1:4" x14ac:dyDescent="0.2">
      <c r="A10665" s="6">
        <v>10663</v>
      </c>
      <c r="B10665">
        <v>10664</v>
      </c>
      <c r="D10665">
        <v>0.37329905373604749</v>
      </c>
    </row>
    <row r="10666" spans="1:4" x14ac:dyDescent="0.2">
      <c r="A10666" s="6">
        <v>10664</v>
      </c>
      <c r="B10666">
        <v>10665</v>
      </c>
      <c r="D10666">
        <v>0.37329905373604749</v>
      </c>
    </row>
    <row r="10667" spans="1:4" x14ac:dyDescent="0.2">
      <c r="A10667" s="6">
        <v>10665</v>
      </c>
      <c r="B10667">
        <v>10666</v>
      </c>
      <c r="D10667">
        <v>0.37329905373604749</v>
      </c>
    </row>
    <row r="10668" spans="1:4" x14ac:dyDescent="0.2">
      <c r="A10668" s="6">
        <v>10666</v>
      </c>
      <c r="B10668">
        <v>10667</v>
      </c>
      <c r="D10668">
        <v>0.37329905373604749</v>
      </c>
    </row>
    <row r="10669" spans="1:4" x14ac:dyDescent="0.2">
      <c r="A10669" s="6">
        <v>10667</v>
      </c>
      <c r="B10669">
        <v>10668</v>
      </c>
      <c r="D10669">
        <v>0.37329905373604749</v>
      </c>
    </row>
    <row r="10670" spans="1:4" x14ac:dyDescent="0.2">
      <c r="A10670" s="6">
        <v>10668</v>
      </c>
      <c r="B10670">
        <v>10669</v>
      </c>
      <c r="D10670">
        <v>0.37329905373604749</v>
      </c>
    </row>
    <row r="10671" spans="1:4" x14ac:dyDescent="0.2">
      <c r="A10671" s="6">
        <v>10669</v>
      </c>
      <c r="B10671">
        <v>10670</v>
      </c>
      <c r="D10671">
        <v>0.37329905373604749</v>
      </c>
    </row>
    <row r="10672" spans="1:4" x14ac:dyDescent="0.2">
      <c r="A10672" s="6">
        <v>10670</v>
      </c>
      <c r="B10672">
        <v>10671</v>
      </c>
      <c r="D10672">
        <v>0.37329905373604749</v>
      </c>
    </row>
    <row r="10673" spans="1:4" x14ac:dyDescent="0.2">
      <c r="A10673" s="6">
        <v>10671</v>
      </c>
      <c r="B10673">
        <v>10672</v>
      </c>
      <c r="D10673">
        <v>0.37329905373604749</v>
      </c>
    </row>
    <row r="10674" spans="1:4" x14ac:dyDescent="0.2">
      <c r="A10674" s="6">
        <v>10672</v>
      </c>
      <c r="B10674">
        <v>10673</v>
      </c>
      <c r="D10674">
        <v>0.37329905373604749</v>
      </c>
    </row>
    <row r="10675" spans="1:4" x14ac:dyDescent="0.2">
      <c r="A10675" s="6">
        <v>10673</v>
      </c>
      <c r="B10675">
        <v>10674</v>
      </c>
      <c r="D10675">
        <v>0.37329905373604749</v>
      </c>
    </row>
    <row r="10676" spans="1:4" x14ac:dyDescent="0.2">
      <c r="A10676" s="6">
        <v>10674</v>
      </c>
      <c r="B10676">
        <v>10675</v>
      </c>
      <c r="D10676">
        <v>0.37329905373604749</v>
      </c>
    </row>
    <row r="10677" spans="1:4" x14ac:dyDescent="0.2">
      <c r="A10677" s="6">
        <v>10675</v>
      </c>
      <c r="B10677">
        <v>10676</v>
      </c>
      <c r="D10677">
        <v>0.37329905373604749</v>
      </c>
    </row>
    <row r="10678" spans="1:4" x14ac:dyDescent="0.2">
      <c r="A10678" s="6">
        <v>10676</v>
      </c>
      <c r="B10678">
        <v>10677</v>
      </c>
      <c r="D10678">
        <v>0.37329905373604749</v>
      </c>
    </row>
    <row r="10679" spans="1:4" x14ac:dyDescent="0.2">
      <c r="A10679" s="6">
        <v>10677</v>
      </c>
      <c r="B10679">
        <v>10678</v>
      </c>
      <c r="D10679">
        <v>0.37329905373604749</v>
      </c>
    </row>
    <row r="10680" spans="1:4" x14ac:dyDescent="0.2">
      <c r="A10680" s="6">
        <v>10678</v>
      </c>
      <c r="B10680">
        <v>10679</v>
      </c>
      <c r="D10680">
        <v>0.37329905373604749</v>
      </c>
    </row>
    <row r="10681" spans="1:4" x14ac:dyDescent="0.2">
      <c r="A10681" s="6">
        <v>10679</v>
      </c>
      <c r="B10681">
        <v>10680</v>
      </c>
      <c r="D10681">
        <v>0.37329905373604749</v>
      </c>
    </row>
    <row r="10682" spans="1:4" x14ac:dyDescent="0.2">
      <c r="A10682" s="6">
        <v>10680</v>
      </c>
      <c r="B10682">
        <v>10681</v>
      </c>
      <c r="D10682">
        <v>0.37329905373604749</v>
      </c>
    </row>
    <row r="10683" spans="1:4" x14ac:dyDescent="0.2">
      <c r="A10683" s="6">
        <v>10681</v>
      </c>
      <c r="B10683">
        <v>10682</v>
      </c>
      <c r="D10683">
        <v>0.37329905373604749</v>
      </c>
    </row>
    <row r="10684" spans="1:4" x14ac:dyDescent="0.2">
      <c r="A10684" s="6">
        <v>10682</v>
      </c>
      <c r="B10684">
        <v>10683</v>
      </c>
      <c r="D10684">
        <v>0.37329905373604749</v>
      </c>
    </row>
    <row r="10685" spans="1:4" x14ac:dyDescent="0.2">
      <c r="A10685" s="6">
        <v>10683</v>
      </c>
      <c r="B10685">
        <v>10684</v>
      </c>
      <c r="D10685">
        <v>0.37329905373604749</v>
      </c>
    </row>
    <row r="10686" spans="1:4" x14ac:dyDescent="0.2">
      <c r="A10686" s="6">
        <v>10684</v>
      </c>
      <c r="B10686">
        <v>10685</v>
      </c>
      <c r="D10686">
        <v>0.37329905373604749</v>
      </c>
    </row>
    <row r="10687" spans="1:4" x14ac:dyDescent="0.2">
      <c r="A10687" s="6">
        <v>10685</v>
      </c>
      <c r="B10687">
        <v>10686</v>
      </c>
      <c r="D10687">
        <v>0.37329905373604749</v>
      </c>
    </row>
    <row r="10688" spans="1:4" x14ac:dyDescent="0.2">
      <c r="A10688" s="6">
        <v>10686</v>
      </c>
      <c r="B10688">
        <v>10687</v>
      </c>
      <c r="D10688">
        <v>0.37329905373604749</v>
      </c>
    </row>
    <row r="10689" spans="1:4" x14ac:dyDescent="0.2">
      <c r="A10689" s="6">
        <v>10687</v>
      </c>
      <c r="B10689">
        <v>10688</v>
      </c>
      <c r="D10689">
        <v>0.37329905373604749</v>
      </c>
    </row>
    <row r="10690" spans="1:4" x14ac:dyDescent="0.2">
      <c r="A10690" s="6">
        <v>10688</v>
      </c>
      <c r="B10690">
        <v>10689</v>
      </c>
      <c r="D10690">
        <v>0.37329905373604749</v>
      </c>
    </row>
    <row r="10691" spans="1:4" x14ac:dyDescent="0.2">
      <c r="A10691" s="6">
        <v>10689</v>
      </c>
      <c r="B10691">
        <v>10690</v>
      </c>
      <c r="D10691">
        <v>0.37329905373604749</v>
      </c>
    </row>
    <row r="10692" spans="1:4" x14ac:dyDescent="0.2">
      <c r="A10692" s="6">
        <v>10690</v>
      </c>
      <c r="B10692">
        <v>10691</v>
      </c>
      <c r="D10692">
        <v>0.37329905373604749</v>
      </c>
    </row>
    <row r="10693" spans="1:4" x14ac:dyDescent="0.2">
      <c r="A10693" s="6">
        <v>10691</v>
      </c>
      <c r="B10693">
        <v>10692</v>
      </c>
      <c r="D10693">
        <v>0.37329905373604749</v>
      </c>
    </row>
    <row r="10694" spans="1:4" x14ac:dyDescent="0.2">
      <c r="A10694" s="6">
        <v>10692</v>
      </c>
      <c r="B10694">
        <v>10693</v>
      </c>
      <c r="D10694">
        <v>0.37329905373604749</v>
      </c>
    </row>
    <row r="10695" spans="1:4" x14ac:dyDescent="0.2">
      <c r="A10695" s="6">
        <v>10693</v>
      </c>
      <c r="B10695">
        <v>10694</v>
      </c>
      <c r="D10695">
        <v>0.37329905373604749</v>
      </c>
    </row>
    <row r="10696" spans="1:4" x14ac:dyDescent="0.2">
      <c r="A10696" s="6">
        <v>10694</v>
      </c>
      <c r="B10696">
        <v>10695</v>
      </c>
      <c r="D10696">
        <v>0.37329905373604749</v>
      </c>
    </row>
    <row r="10697" spans="1:4" x14ac:dyDescent="0.2">
      <c r="A10697" s="6">
        <v>10695</v>
      </c>
      <c r="B10697">
        <v>10696</v>
      </c>
      <c r="D10697">
        <v>0.37329905373604749</v>
      </c>
    </row>
    <row r="10698" spans="1:4" x14ac:dyDescent="0.2">
      <c r="A10698" s="6">
        <v>10696</v>
      </c>
      <c r="B10698">
        <v>10697</v>
      </c>
      <c r="D10698">
        <v>0.37329905373604749</v>
      </c>
    </row>
    <row r="10699" spans="1:4" x14ac:dyDescent="0.2">
      <c r="A10699" s="6">
        <v>10697</v>
      </c>
      <c r="B10699">
        <v>10698</v>
      </c>
      <c r="D10699">
        <v>0.37329905373604749</v>
      </c>
    </row>
    <row r="10700" spans="1:4" x14ac:dyDescent="0.2">
      <c r="A10700" s="6">
        <v>10698</v>
      </c>
      <c r="B10700">
        <v>10699</v>
      </c>
      <c r="D10700">
        <v>0.37329905373604749</v>
      </c>
    </row>
    <row r="10701" spans="1:4" x14ac:dyDescent="0.2">
      <c r="A10701" s="6">
        <v>10699</v>
      </c>
      <c r="B10701">
        <v>10700</v>
      </c>
      <c r="D10701">
        <v>0.37329905373604749</v>
      </c>
    </row>
    <row r="10702" spans="1:4" x14ac:dyDescent="0.2">
      <c r="A10702" s="6">
        <v>10700</v>
      </c>
      <c r="B10702">
        <v>10701</v>
      </c>
      <c r="D10702">
        <v>0.37329905373604749</v>
      </c>
    </row>
    <row r="10703" spans="1:4" x14ac:dyDescent="0.2">
      <c r="A10703" s="6">
        <v>10701</v>
      </c>
      <c r="B10703">
        <v>10702</v>
      </c>
      <c r="D10703">
        <v>0.37329905373604749</v>
      </c>
    </row>
    <row r="10704" spans="1:4" x14ac:dyDescent="0.2">
      <c r="A10704" s="6">
        <v>10702</v>
      </c>
      <c r="B10704">
        <v>10703</v>
      </c>
      <c r="D10704">
        <v>0.37329905373604749</v>
      </c>
    </row>
    <row r="10705" spans="1:4" x14ac:dyDescent="0.2">
      <c r="A10705" s="6">
        <v>10703</v>
      </c>
      <c r="B10705">
        <v>10704</v>
      </c>
      <c r="D10705">
        <v>0.37329905373604749</v>
      </c>
    </row>
    <row r="10706" spans="1:4" x14ac:dyDescent="0.2">
      <c r="A10706" s="6">
        <v>10704</v>
      </c>
      <c r="B10706">
        <v>10705</v>
      </c>
      <c r="D10706">
        <v>0.37329905373604749</v>
      </c>
    </row>
    <row r="10707" spans="1:4" x14ac:dyDescent="0.2">
      <c r="A10707" s="6">
        <v>10705</v>
      </c>
      <c r="B10707">
        <v>10706</v>
      </c>
      <c r="D10707">
        <v>0.37329905373604749</v>
      </c>
    </row>
    <row r="10708" spans="1:4" x14ac:dyDescent="0.2">
      <c r="A10708" s="6">
        <v>10706</v>
      </c>
      <c r="B10708">
        <v>10707</v>
      </c>
      <c r="D10708">
        <v>0.37329905373604749</v>
      </c>
    </row>
    <row r="10709" spans="1:4" x14ac:dyDescent="0.2">
      <c r="A10709" s="6">
        <v>10707</v>
      </c>
      <c r="B10709">
        <v>10708</v>
      </c>
      <c r="D10709">
        <v>0.37329905373604749</v>
      </c>
    </row>
    <row r="10710" spans="1:4" x14ac:dyDescent="0.2">
      <c r="A10710" s="6">
        <v>10708</v>
      </c>
      <c r="B10710">
        <v>10709</v>
      </c>
      <c r="D10710">
        <v>0.37329905373604749</v>
      </c>
    </row>
    <row r="10711" spans="1:4" x14ac:dyDescent="0.2">
      <c r="A10711" s="6">
        <v>10709</v>
      </c>
      <c r="B10711">
        <v>10710</v>
      </c>
      <c r="D10711">
        <v>0.37329905373604749</v>
      </c>
    </row>
    <row r="10712" spans="1:4" x14ac:dyDescent="0.2">
      <c r="A10712" s="6">
        <v>10710</v>
      </c>
      <c r="B10712">
        <v>10711</v>
      </c>
      <c r="D10712">
        <v>0.37329905373604749</v>
      </c>
    </row>
    <row r="10713" spans="1:4" x14ac:dyDescent="0.2">
      <c r="A10713" s="6">
        <v>10711</v>
      </c>
      <c r="B10713">
        <v>10712</v>
      </c>
      <c r="D10713">
        <v>0.37329905373604749</v>
      </c>
    </row>
    <row r="10714" spans="1:4" x14ac:dyDescent="0.2">
      <c r="A10714" s="6">
        <v>10712</v>
      </c>
      <c r="B10714">
        <v>10713</v>
      </c>
      <c r="D10714">
        <v>0.37329905373604749</v>
      </c>
    </row>
    <row r="10715" spans="1:4" x14ac:dyDescent="0.2">
      <c r="A10715" s="6">
        <v>10713</v>
      </c>
      <c r="B10715">
        <v>10714</v>
      </c>
      <c r="D10715">
        <v>0.37329905373604749</v>
      </c>
    </row>
    <row r="10716" spans="1:4" x14ac:dyDescent="0.2">
      <c r="A10716" s="6">
        <v>10714</v>
      </c>
      <c r="B10716">
        <v>10715</v>
      </c>
      <c r="D10716">
        <v>0.37329905373604749</v>
      </c>
    </row>
    <row r="10717" spans="1:4" x14ac:dyDescent="0.2">
      <c r="A10717" s="6">
        <v>10715</v>
      </c>
      <c r="B10717">
        <v>10716</v>
      </c>
      <c r="D10717">
        <v>0.37329905373604749</v>
      </c>
    </row>
    <row r="10718" spans="1:4" x14ac:dyDescent="0.2">
      <c r="A10718" s="6">
        <v>10716</v>
      </c>
      <c r="B10718">
        <v>10717</v>
      </c>
      <c r="D10718">
        <v>0.37329905373604749</v>
      </c>
    </row>
    <row r="10719" spans="1:4" x14ac:dyDescent="0.2">
      <c r="A10719" s="6">
        <v>10717</v>
      </c>
      <c r="B10719">
        <v>10718</v>
      </c>
      <c r="D10719">
        <v>0.37329905373604749</v>
      </c>
    </row>
    <row r="10720" spans="1:4" x14ac:dyDescent="0.2">
      <c r="A10720" s="6">
        <v>10718</v>
      </c>
      <c r="B10720">
        <v>10719</v>
      </c>
      <c r="D10720">
        <v>0.37329905373604749</v>
      </c>
    </row>
    <row r="10721" spans="1:4" x14ac:dyDescent="0.2">
      <c r="A10721" s="6">
        <v>10719</v>
      </c>
      <c r="B10721">
        <v>10720</v>
      </c>
      <c r="D10721">
        <v>0.37329905373604749</v>
      </c>
    </row>
    <row r="10722" spans="1:4" x14ac:dyDescent="0.2">
      <c r="A10722" s="6">
        <v>10720</v>
      </c>
      <c r="B10722">
        <v>10721</v>
      </c>
      <c r="D10722">
        <v>0.37329905373604749</v>
      </c>
    </row>
    <row r="10723" spans="1:4" x14ac:dyDescent="0.2">
      <c r="A10723" s="6">
        <v>10721</v>
      </c>
      <c r="B10723">
        <v>10722</v>
      </c>
      <c r="D10723">
        <v>0.37329905373604749</v>
      </c>
    </row>
    <row r="10724" spans="1:4" x14ac:dyDescent="0.2">
      <c r="A10724" s="6">
        <v>10722</v>
      </c>
      <c r="B10724">
        <v>10723</v>
      </c>
      <c r="D10724">
        <v>0.37329905373604749</v>
      </c>
    </row>
    <row r="10725" spans="1:4" x14ac:dyDescent="0.2">
      <c r="A10725" s="6">
        <v>10723</v>
      </c>
      <c r="B10725">
        <v>10724</v>
      </c>
      <c r="D10725">
        <v>0.37329905373604749</v>
      </c>
    </row>
    <row r="10726" spans="1:4" x14ac:dyDescent="0.2">
      <c r="A10726" s="6">
        <v>10724</v>
      </c>
      <c r="B10726">
        <v>10725</v>
      </c>
      <c r="D10726">
        <v>0.37329905373604749</v>
      </c>
    </row>
    <row r="10727" spans="1:4" x14ac:dyDescent="0.2">
      <c r="A10727" s="6">
        <v>10725</v>
      </c>
      <c r="B10727">
        <v>10726</v>
      </c>
      <c r="D10727">
        <v>0.37329905373604749</v>
      </c>
    </row>
    <row r="10728" spans="1:4" x14ac:dyDescent="0.2">
      <c r="A10728" s="6">
        <v>10726</v>
      </c>
      <c r="B10728">
        <v>10727</v>
      </c>
      <c r="D10728">
        <v>0.37329905373604749</v>
      </c>
    </row>
    <row r="10729" spans="1:4" x14ac:dyDescent="0.2">
      <c r="A10729" s="6">
        <v>10727</v>
      </c>
      <c r="B10729">
        <v>10728</v>
      </c>
      <c r="D10729">
        <v>0.37329905373604749</v>
      </c>
    </row>
    <row r="10730" spans="1:4" x14ac:dyDescent="0.2">
      <c r="A10730" s="6">
        <v>10728</v>
      </c>
      <c r="B10730">
        <v>10729</v>
      </c>
      <c r="D10730">
        <v>0.37329905373604749</v>
      </c>
    </row>
    <row r="10731" spans="1:4" x14ac:dyDescent="0.2">
      <c r="A10731" s="6">
        <v>10729</v>
      </c>
      <c r="B10731">
        <v>10730</v>
      </c>
      <c r="D10731">
        <v>0.37329905373604749</v>
      </c>
    </row>
    <row r="10732" spans="1:4" x14ac:dyDescent="0.2">
      <c r="A10732" s="6">
        <v>10730</v>
      </c>
      <c r="B10732">
        <v>10731</v>
      </c>
      <c r="D10732">
        <v>0.37329905373604749</v>
      </c>
    </row>
    <row r="10733" spans="1:4" x14ac:dyDescent="0.2">
      <c r="A10733" s="6">
        <v>10731</v>
      </c>
      <c r="B10733">
        <v>10732</v>
      </c>
      <c r="D10733">
        <v>0.37329905373604749</v>
      </c>
    </row>
    <row r="10734" spans="1:4" x14ac:dyDescent="0.2">
      <c r="A10734" s="6">
        <v>10732</v>
      </c>
      <c r="B10734">
        <v>10733</v>
      </c>
      <c r="D10734">
        <v>0.37329905373604749</v>
      </c>
    </row>
    <row r="10735" spans="1:4" x14ac:dyDescent="0.2">
      <c r="A10735" s="6">
        <v>10733</v>
      </c>
      <c r="B10735">
        <v>10734</v>
      </c>
      <c r="D10735">
        <v>0.37329905373604749</v>
      </c>
    </row>
    <row r="10736" spans="1:4" x14ac:dyDescent="0.2">
      <c r="A10736" s="6">
        <v>10734</v>
      </c>
      <c r="B10736">
        <v>10735</v>
      </c>
      <c r="D10736">
        <v>0.37329905373604749</v>
      </c>
    </row>
    <row r="10737" spans="1:4" x14ac:dyDescent="0.2">
      <c r="A10737" s="6">
        <v>10735</v>
      </c>
      <c r="B10737">
        <v>10736</v>
      </c>
      <c r="D10737">
        <v>0.37329905373604749</v>
      </c>
    </row>
    <row r="10738" spans="1:4" x14ac:dyDescent="0.2">
      <c r="A10738" s="6">
        <v>10736</v>
      </c>
      <c r="B10738">
        <v>10737</v>
      </c>
      <c r="D10738">
        <v>0.37329905373604749</v>
      </c>
    </row>
    <row r="10739" spans="1:4" x14ac:dyDescent="0.2">
      <c r="A10739" s="6">
        <v>10737</v>
      </c>
      <c r="B10739">
        <v>10738</v>
      </c>
      <c r="D10739">
        <v>0.37329905373604749</v>
      </c>
    </row>
    <row r="10740" spans="1:4" x14ac:dyDescent="0.2">
      <c r="A10740" s="6">
        <v>10738</v>
      </c>
      <c r="B10740">
        <v>10739</v>
      </c>
      <c r="D10740">
        <v>0.37329905373604749</v>
      </c>
    </row>
    <row r="10741" spans="1:4" x14ac:dyDescent="0.2">
      <c r="A10741" s="6">
        <v>10739</v>
      </c>
      <c r="B10741">
        <v>10740</v>
      </c>
      <c r="D10741">
        <v>0.37329905373604749</v>
      </c>
    </row>
    <row r="10742" spans="1:4" x14ac:dyDescent="0.2">
      <c r="A10742" s="6">
        <v>10740</v>
      </c>
      <c r="B10742">
        <v>10741</v>
      </c>
      <c r="D10742">
        <v>0.37329905373604749</v>
      </c>
    </row>
    <row r="10743" spans="1:4" x14ac:dyDescent="0.2">
      <c r="A10743" s="6">
        <v>10741</v>
      </c>
      <c r="B10743">
        <v>10742</v>
      </c>
      <c r="D10743">
        <v>0.37329905373604749</v>
      </c>
    </row>
    <row r="10744" spans="1:4" x14ac:dyDescent="0.2">
      <c r="A10744" s="6">
        <v>10742</v>
      </c>
      <c r="B10744">
        <v>10743</v>
      </c>
      <c r="D10744">
        <v>0.37329905373604749</v>
      </c>
    </row>
    <row r="10745" spans="1:4" x14ac:dyDescent="0.2">
      <c r="A10745" s="6">
        <v>10743</v>
      </c>
      <c r="B10745">
        <v>10744</v>
      </c>
      <c r="D10745">
        <v>0.37329905373604749</v>
      </c>
    </row>
    <row r="10746" spans="1:4" x14ac:dyDescent="0.2">
      <c r="A10746" s="6">
        <v>10744</v>
      </c>
      <c r="B10746">
        <v>10745</v>
      </c>
      <c r="D10746">
        <v>0.37329905373604749</v>
      </c>
    </row>
    <row r="10747" spans="1:4" x14ac:dyDescent="0.2">
      <c r="A10747" s="6">
        <v>10745</v>
      </c>
      <c r="B10747">
        <v>10746</v>
      </c>
      <c r="D10747">
        <v>0.37329905373604749</v>
      </c>
    </row>
    <row r="10748" spans="1:4" x14ac:dyDescent="0.2">
      <c r="A10748" s="6">
        <v>10746</v>
      </c>
      <c r="B10748">
        <v>10747</v>
      </c>
      <c r="D10748">
        <v>0.37329905373604749</v>
      </c>
    </row>
    <row r="10749" spans="1:4" x14ac:dyDescent="0.2">
      <c r="A10749" s="6">
        <v>10747</v>
      </c>
      <c r="B10749">
        <v>10748</v>
      </c>
      <c r="D10749">
        <v>0.37329905373604749</v>
      </c>
    </row>
    <row r="10750" spans="1:4" x14ac:dyDescent="0.2">
      <c r="A10750" s="6">
        <v>10748</v>
      </c>
      <c r="B10750">
        <v>10749</v>
      </c>
      <c r="D10750">
        <v>0.37329905373604749</v>
      </c>
    </row>
    <row r="10751" spans="1:4" x14ac:dyDescent="0.2">
      <c r="A10751" s="6">
        <v>10749</v>
      </c>
      <c r="B10751">
        <v>10750</v>
      </c>
      <c r="D10751">
        <v>0.37329905373604749</v>
      </c>
    </row>
    <row r="10752" spans="1:4" x14ac:dyDescent="0.2">
      <c r="A10752" s="6">
        <v>10750</v>
      </c>
      <c r="B10752">
        <v>10751</v>
      </c>
      <c r="D10752">
        <v>0.37329905373604749</v>
      </c>
    </row>
    <row r="10753" spans="1:4" x14ac:dyDescent="0.2">
      <c r="A10753" s="6">
        <v>10751</v>
      </c>
      <c r="B10753">
        <v>10752</v>
      </c>
      <c r="D10753">
        <v>0.37329905373604749</v>
      </c>
    </row>
    <row r="10754" spans="1:4" x14ac:dyDescent="0.2">
      <c r="A10754" s="6">
        <v>10752</v>
      </c>
      <c r="B10754">
        <v>10753</v>
      </c>
      <c r="D10754">
        <v>0.37329905373604749</v>
      </c>
    </row>
    <row r="10755" spans="1:4" x14ac:dyDescent="0.2">
      <c r="A10755" s="6">
        <v>10753</v>
      </c>
      <c r="B10755">
        <v>10754</v>
      </c>
      <c r="D10755">
        <v>0.37329905373604749</v>
      </c>
    </row>
    <row r="10756" spans="1:4" x14ac:dyDescent="0.2">
      <c r="A10756" s="6">
        <v>10754</v>
      </c>
      <c r="B10756">
        <v>10755</v>
      </c>
      <c r="D10756">
        <v>0.37329905373604749</v>
      </c>
    </row>
    <row r="10757" spans="1:4" x14ac:dyDescent="0.2">
      <c r="A10757" s="6">
        <v>10755</v>
      </c>
      <c r="B10757">
        <v>10756</v>
      </c>
      <c r="D10757">
        <v>0.37329905373604749</v>
      </c>
    </row>
    <row r="10758" spans="1:4" x14ac:dyDescent="0.2">
      <c r="A10758" s="6">
        <v>10756</v>
      </c>
      <c r="B10758">
        <v>10757</v>
      </c>
      <c r="D10758">
        <v>0.37329905373604749</v>
      </c>
    </row>
    <row r="10759" spans="1:4" x14ac:dyDescent="0.2">
      <c r="A10759" s="6">
        <v>10757</v>
      </c>
      <c r="B10759">
        <v>10758</v>
      </c>
      <c r="D10759">
        <v>0.37329905373604749</v>
      </c>
    </row>
    <row r="10760" spans="1:4" x14ac:dyDescent="0.2">
      <c r="A10760" s="6">
        <v>10758</v>
      </c>
      <c r="B10760">
        <v>10759</v>
      </c>
      <c r="D10760">
        <v>0.37329905373604749</v>
      </c>
    </row>
    <row r="10761" spans="1:4" x14ac:dyDescent="0.2">
      <c r="A10761" s="6">
        <v>10759</v>
      </c>
      <c r="B10761">
        <v>10760</v>
      </c>
      <c r="D10761">
        <v>0.37329905373604749</v>
      </c>
    </row>
    <row r="10762" spans="1:4" x14ac:dyDescent="0.2">
      <c r="A10762" s="6">
        <v>10760</v>
      </c>
      <c r="B10762">
        <v>10761</v>
      </c>
      <c r="D10762">
        <v>0.37329905373604749</v>
      </c>
    </row>
    <row r="10763" spans="1:4" x14ac:dyDescent="0.2">
      <c r="A10763" s="6">
        <v>10761</v>
      </c>
      <c r="B10763">
        <v>10762</v>
      </c>
      <c r="D10763">
        <v>0.37329905373604749</v>
      </c>
    </row>
    <row r="10764" spans="1:4" x14ac:dyDescent="0.2">
      <c r="A10764" s="6">
        <v>10762</v>
      </c>
      <c r="B10764">
        <v>10763</v>
      </c>
      <c r="D10764">
        <v>0.37329905373604749</v>
      </c>
    </row>
    <row r="10765" spans="1:4" x14ac:dyDescent="0.2">
      <c r="A10765" s="6">
        <v>10763</v>
      </c>
      <c r="B10765">
        <v>10764</v>
      </c>
      <c r="D10765">
        <v>0.37329905373604749</v>
      </c>
    </row>
    <row r="10766" spans="1:4" x14ac:dyDescent="0.2">
      <c r="A10766" s="6">
        <v>10764</v>
      </c>
      <c r="B10766">
        <v>10765</v>
      </c>
      <c r="D10766">
        <v>0.37329905373604749</v>
      </c>
    </row>
    <row r="10767" spans="1:4" x14ac:dyDescent="0.2">
      <c r="A10767" s="6">
        <v>10765</v>
      </c>
      <c r="B10767">
        <v>10766</v>
      </c>
      <c r="D10767">
        <v>0.37329905373604749</v>
      </c>
    </row>
    <row r="10768" spans="1:4" x14ac:dyDescent="0.2">
      <c r="A10768" s="6">
        <v>10766</v>
      </c>
      <c r="B10768">
        <v>10767</v>
      </c>
      <c r="D10768">
        <v>0.37329905373604749</v>
      </c>
    </row>
    <row r="10769" spans="1:4" x14ac:dyDescent="0.2">
      <c r="A10769" s="6">
        <v>10767</v>
      </c>
      <c r="B10769">
        <v>10768</v>
      </c>
      <c r="D10769">
        <v>0.37329905373604749</v>
      </c>
    </row>
    <row r="10770" spans="1:4" x14ac:dyDescent="0.2">
      <c r="A10770" s="6">
        <v>10768</v>
      </c>
      <c r="B10770">
        <v>10769</v>
      </c>
      <c r="D10770">
        <v>0.37329905373604749</v>
      </c>
    </row>
    <row r="10771" spans="1:4" x14ac:dyDescent="0.2">
      <c r="A10771" s="6">
        <v>10769</v>
      </c>
      <c r="B10771">
        <v>10770</v>
      </c>
      <c r="D10771">
        <v>0.37329905373604749</v>
      </c>
    </row>
    <row r="10772" spans="1:4" x14ac:dyDescent="0.2">
      <c r="A10772" s="6">
        <v>10770</v>
      </c>
      <c r="B10772">
        <v>10771</v>
      </c>
      <c r="D10772">
        <v>0.37329905373604749</v>
      </c>
    </row>
    <row r="10773" spans="1:4" x14ac:dyDescent="0.2">
      <c r="A10773" s="6">
        <v>10771</v>
      </c>
      <c r="B10773">
        <v>10772</v>
      </c>
      <c r="D10773">
        <v>0.37329905373604749</v>
      </c>
    </row>
    <row r="10774" spans="1:4" x14ac:dyDescent="0.2">
      <c r="A10774" s="6">
        <v>10772</v>
      </c>
      <c r="B10774">
        <v>10773</v>
      </c>
      <c r="D10774">
        <v>0.37329905373604749</v>
      </c>
    </row>
    <row r="10775" spans="1:4" x14ac:dyDescent="0.2">
      <c r="A10775" s="6">
        <v>10773</v>
      </c>
      <c r="B10775">
        <v>10774</v>
      </c>
      <c r="D10775">
        <v>0.37329905373604749</v>
      </c>
    </row>
    <row r="10776" spans="1:4" x14ac:dyDescent="0.2">
      <c r="A10776" s="6">
        <v>10774</v>
      </c>
      <c r="B10776">
        <v>10775</v>
      </c>
      <c r="D10776">
        <v>0.37329905373604749</v>
      </c>
    </row>
    <row r="10777" spans="1:4" x14ac:dyDescent="0.2">
      <c r="A10777" s="6">
        <v>10775</v>
      </c>
      <c r="B10777">
        <v>10776</v>
      </c>
      <c r="D10777">
        <v>0.37329905373604749</v>
      </c>
    </row>
    <row r="10778" spans="1:4" x14ac:dyDescent="0.2">
      <c r="A10778" s="6">
        <v>10776</v>
      </c>
      <c r="B10778">
        <v>10777</v>
      </c>
      <c r="D10778">
        <v>0.37329905373604749</v>
      </c>
    </row>
    <row r="10779" spans="1:4" x14ac:dyDescent="0.2">
      <c r="A10779" s="6">
        <v>10777</v>
      </c>
      <c r="B10779">
        <v>10778</v>
      </c>
      <c r="D10779">
        <v>0.37329905373604749</v>
      </c>
    </row>
    <row r="10780" spans="1:4" x14ac:dyDescent="0.2">
      <c r="A10780" s="6">
        <v>10778</v>
      </c>
      <c r="B10780">
        <v>10779</v>
      </c>
      <c r="D10780">
        <v>0.37329905373604749</v>
      </c>
    </row>
    <row r="10781" spans="1:4" x14ac:dyDescent="0.2">
      <c r="A10781" s="6">
        <v>10779</v>
      </c>
      <c r="B10781">
        <v>10780</v>
      </c>
      <c r="D10781">
        <v>0.37329905373604749</v>
      </c>
    </row>
    <row r="10782" spans="1:4" x14ac:dyDescent="0.2">
      <c r="A10782" s="6">
        <v>10780</v>
      </c>
      <c r="B10782">
        <v>10781</v>
      </c>
      <c r="D10782">
        <v>0.37329905373604749</v>
      </c>
    </row>
    <row r="10783" spans="1:4" x14ac:dyDescent="0.2">
      <c r="A10783" s="6">
        <v>10781</v>
      </c>
      <c r="B10783">
        <v>10782</v>
      </c>
      <c r="D10783">
        <v>0.37329905373604749</v>
      </c>
    </row>
    <row r="10784" spans="1:4" x14ac:dyDescent="0.2">
      <c r="A10784" s="6">
        <v>10782</v>
      </c>
      <c r="B10784">
        <v>10783</v>
      </c>
      <c r="D10784">
        <v>0.37329905373604749</v>
      </c>
    </row>
    <row r="10785" spans="1:4" x14ac:dyDescent="0.2">
      <c r="A10785" s="6">
        <v>10783</v>
      </c>
      <c r="B10785">
        <v>10784</v>
      </c>
      <c r="D10785">
        <v>0.37329905373604749</v>
      </c>
    </row>
    <row r="10786" spans="1:4" x14ac:dyDescent="0.2">
      <c r="A10786" s="6">
        <v>10784</v>
      </c>
      <c r="B10786">
        <v>10785</v>
      </c>
      <c r="D10786">
        <v>0.37329905373604749</v>
      </c>
    </row>
    <row r="10787" spans="1:4" x14ac:dyDescent="0.2">
      <c r="A10787" s="6">
        <v>10785</v>
      </c>
      <c r="B10787">
        <v>10786</v>
      </c>
      <c r="D10787">
        <v>0.37329905373604749</v>
      </c>
    </row>
    <row r="10788" spans="1:4" x14ac:dyDescent="0.2">
      <c r="A10788" s="6">
        <v>10786</v>
      </c>
      <c r="B10788">
        <v>10787</v>
      </c>
      <c r="D10788">
        <v>0.37329905373604749</v>
      </c>
    </row>
    <row r="10789" spans="1:4" x14ac:dyDescent="0.2">
      <c r="A10789" s="6">
        <v>10787</v>
      </c>
      <c r="B10789">
        <v>10788</v>
      </c>
      <c r="D10789">
        <v>0.37329905373604749</v>
      </c>
    </row>
    <row r="10790" spans="1:4" x14ac:dyDescent="0.2">
      <c r="A10790" s="6">
        <v>10788</v>
      </c>
      <c r="B10790">
        <v>10789</v>
      </c>
      <c r="D10790">
        <v>0.37329905373604749</v>
      </c>
    </row>
    <row r="10791" spans="1:4" x14ac:dyDescent="0.2">
      <c r="A10791" s="6">
        <v>10789</v>
      </c>
      <c r="B10791">
        <v>10790</v>
      </c>
      <c r="D10791">
        <v>0.37329905373604749</v>
      </c>
    </row>
    <row r="10792" spans="1:4" x14ac:dyDescent="0.2">
      <c r="A10792" s="6">
        <v>10790</v>
      </c>
      <c r="B10792">
        <v>10791</v>
      </c>
      <c r="D10792">
        <v>0.37329905373604749</v>
      </c>
    </row>
    <row r="10793" spans="1:4" x14ac:dyDescent="0.2">
      <c r="A10793" s="6">
        <v>10791</v>
      </c>
      <c r="B10793">
        <v>10792</v>
      </c>
      <c r="D10793">
        <v>0.37329905373604749</v>
      </c>
    </row>
    <row r="10794" spans="1:4" x14ac:dyDescent="0.2">
      <c r="A10794" s="6">
        <v>10792</v>
      </c>
      <c r="B10794">
        <v>10793</v>
      </c>
      <c r="D10794">
        <v>0.37329905373604749</v>
      </c>
    </row>
    <row r="10795" spans="1:4" x14ac:dyDescent="0.2">
      <c r="A10795" s="6">
        <v>10793</v>
      </c>
      <c r="B10795">
        <v>10794</v>
      </c>
      <c r="D10795">
        <v>0.37329905373604749</v>
      </c>
    </row>
    <row r="10796" spans="1:4" x14ac:dyDescent="0.2">
      <c r="A10796" s="6">
        <v>10794</v>
      </c>
      <c r="B10796">
        <v>10795</v>
      </c>
      <c r="D10796">
        <v>0.37329905373604749</v>
      </c>
    </row>
    <row r="10797" spans="1:4" x14ac:dyDescent="0.2">
      <c r="A10797" s="6">
        <v>10795</v>
      </c>
      <c r="B10797">
        <v>10796</v>
      </c>
      <c r="D10797">
        <v>0.37329905373604749</v>
      </c>
    </row>
    <row r="10798" spans="1:4" x14ac:dyDescent="0.2">
      <c r="A10798" s="6">
        <v>10796</v>
      </c>
      <c r="B10798">
        <v>10797</v>
      </c>
      <c r="D10798">
        <v>0.37329905373604749</v>
      </c>
    </row>
    <row r="10799" spans="1:4" x14ac:dyDescent="0.2">
      <c r="A10799" s="6">
        <v>10797</v>
      </c>
      <c r="B10799">
        <v>10798</v>
      </c>
      <c r="D10799">
        <v>0.37329905373604749</v>
      </c>
    </row>
    <row r="10800" spans="1:4" x14ac:dyDescent="0.2">
      <c r="A10800" s="6">
        <v>10798</v>
      </c>
      <c r="B10800">
        <v>10799</v>
      </c>
      <c r="D10800">
        <v>0.37329905373604749</v>
      </c>
    </row>
    <row r="10801" spans="1:4" x14ac:dyDescent="0.2">
      <c r="A10801" s="6">
        <v>10799</v>
      </c>
      <c r="B10801">
        <v>10800</v>
      </c>
      <c r="D10801">
        <v>0.37329905373604749</v>
      </c>
    </row>
    <row r="10802" spans="1:4" x14ac:dyDescent="0.2">
      <c r="A10802" s="6">
        <v>10800</v>
      </c>
      <c r="B10802">
        <v>10801</v>
      </c>
      <c r="D10802">
        <v>0.37329905373604749</v>
      </c>
    </row>
    <row r="10803" spans="1:4" x14ac:dyDescent="0.2">
      <c r="A10803" s="6">
        <v>10801</v>
      </c>
      <c r="B10803">
        <v>10802</v>
      </c>
      <c r="D10803">
        <v>0.37329905373604749</v>
      </c>
    </row>
    <row r="10804" spans="1:4" x14ac:dyDescent="0.2">
      <c r="A10804" s="6">
        <v>10802</v>
      </c>
      <c r="B10804">
        <v>10803</v>
      </c>
      <c r="D10804">
        <v>0.37329905373604749</v>
      </c>
    </row>
    <row r="10805" spans="1:4" x14ac:dyDescent="0.2">
      <c r="A10805" s="6">
        <v>10803</v>
      </c>
      <c r="B10805">
        <v>10804</v>
      </c>
      <c r="D10805">
        <v>0.37329905373604749</v>
      </c>
    </row>
    <row r="10806" spans="1:4" x14ac:dyDescent="0.2">
      <c r="A10806" s="6">
        <v>10804</v>
      </c>
      <c r="B10806">
        <v>10805</v>
      </c>
      <c r="D10806">
        <v>0.37329905373604749</v>
      </c>
    </row>
    <row r="10807" spans="1:4" x14ac:dyDescent="0.2">
      <c r="A10807" s="6">
        <v>10805</v>
      </c>
      <c r="B10807">
        <v>10806</v>
      </c>
      <c r="D10807">
        <v>0.37329905373604749</v>
      </c>
    </row>
    <row r="10808" spans="1:4" x14ac:dyDescent="0.2">
      <c r="A10808" s="6">
        <v>10806</v>
      </c>
      <c r="B10808">
        <v>10807</v>
      </c>
      <c r="D10808">
        <v>0.37329905373604749</v>
      </c>
    </row>
    <row r="10809" spans="1:4" x14ac:dyDescent="0.2">
      <c r="A10809" s="6">
        <v>10807</v>
      </c>
      <c r="B10809">
        <v>10808</v>
      </c>
      <c r="D10809">
        <v>0.37329905373604749</v>
      </c>
    </row>
    <row r="10810" spans="1:4" x14ac:dyDescent="0.2">
      <c r="A10810" s="6">
        <v>10808</v>
      </c>
      <c r="B10810">
        <v>10809</v>
      </c>
      <c r="D10810">
        <v>0.37329905373604749</v>
      </c>
    </row>
    <row r="10811" spans="1:4" x14ac:dyDescent="0.2">
      <c r="A10811" s="6">
        <v>10809</v>
      </c>
      <c r="B10811">
        <v>10810</v>
      </c>
      <c r="D10811">
        <v>0.37329905373604749</v>
      </c>
    </row>
    <row r="10812" spans="1:4" x14ac:dyDescent="0.2">
      <c r="A10812" s="6">
        <v>10810</v>
      </c>
      <c r="B10812">
        <v>10811</v>
      </c>
      <c r="D10812">
        <v>0.37329905373604749</v>
      </c>
    </row>
    <row r="10813" spans="1:4" x14ac:dyDescent="0.2">
      <c r="A10813" s="6">
        <v>10811</v>
      </c>
      <c r="B10813">
        <v>10812</v>
      </c>
      <c r="D10813">
        <v>0.37329905373604749</v>
      </c>
    </row>
    <row r="10814" spans="1:4" x14ac:dyDescent="0.2">
      <c r="A10814" s="6">
        <v>10812</v>
      </c>
      <c r="B10814">
        <v>10813</v>
      </c>
      <c r="D10814">
        <v>0.37329905373604749</v>
      </c>
    </row>
    <row r="10815" spans="1:4" x14ac:dyDescent="0.2">
      <c r="A10815" s="6">
        <v>10813</v>
      </c>
      <c r="B10815">
        <v>10814</v>
      </c>
      <c r="D10815">
        <v>0.37329905373604749</v>
      </c>
    </row>
    <row r="10816" spans="1:4" x14ac:dyDescent="0.2">
      <c r="A10816" s="6">
        <v>10814</v>
      </c>
      <c r="B10816">
        <v>10815</v>
      </c>
      <c r="D10816">
        <v>0.37329905373604749</v>
      </c>
    </row>
    <row r="10817" spans="1:4" x14ac:dyDescent="0.2">
      <c r="A10817" s="6">
        <v>10815</v>
      </c>
      <c r="B10817">
        <v>10816</v>
      </c>
      <c r="D10817">
        <v>0.37329905373604749</v>
      </c>
    </row>
    <row r="10818" spans="1:4" x14ac:dyDescent="0.2">
      <c r="A10818" s="6">
        <v>10816</v>
      </c>
      <c r="B10818">
        <v>10817</v>
      </c>
      <c r="D10818">
        <v>0.37329905373604749</v>
      </c>
    </row>
    <row r="10819" spans="1:4" x14ac:dyDescent="0.2">
      <c r="A10819" s="6">
        <v>10817</v>
      </c>
      <c r="B10819">
        <v>10818</v>
      </c>
      <c r="D10819">
        <v>0.37329905373604749</v>
      </c>
    </row>
    <row r="10820" spans="1:4" x14ac:dyDescent="0.2">
      <c r="A10820" s="6">
        <v>10818</v>
      </c>
      <c r="B10820">
        <v>10819</v>
      </c>
      <c r="D10820">
        <v>0.37329905373604749</v>
      </c>
    </row>
    <row r="10821" spans="1:4" x14ac:dyDescent="0.2">
      <c r="A10821" s="6">
        <v>10819</v>
      </c>
      <c r="B10821">
        <v>10820</v>
      </c>
      <c r="D10821">
        <v>0.37329905373604749</v>
      </c>
    </row>
    <row r="10822" spans="1:4" x14ac:dyDescent="0.2">
      <c r="A10822" s="6">
        <v>10820</v>
      </c>
      <c r="B10822">
        <v>10821</v>
      </c>
      <c r="D10822">
        <v>0.37329905373604749</v>
      </c>
    </row>
    <row r="10823" spans="1:4" x14ac:dyDescent="0.2">
      <c r="A10823" s="6">
        <v>10821</v>
      </c>
      <c r="B10823">
        <v>10822</v>
      </c>
      <c r="D10823">
        <v>0.37329905373604749</v>
      </c>
    </row>
    <row r="10824" spans="1:4" x14ac:dyDescent="0.2">
      <c r="A10824" s="6">
        <v>10822</v>
      </c>
      <c r="B10824">
        <v>10823</v>
      </c>
      <c r="D10824">
        <v>0.37329905373604749</v>
      </c>
    </row>
    <row r="10825" spans="1:4" x14ac:dyDescent="0.2">
      <c r="A10825" s="6">
        <v>10823</v>
      </c>
      <c r="B10825">
        <v>10824</v>
      </c>
      <c r="D10825">
        <v>0.37329905373604749</v>
      </c>
    </row>
    <row r="10826" spans="1:4" x14ac:dyDescent="0.2">
      <c r="A10826" s="6">
        <v>10824</v>
      </c>
      <c r="B10826">
        <v>10825</v>
      </c>
      <c r="D10826">
        <v>0.37329905373604749</v>
      </c>
    </row>
    <row r="10827" spans="1:4" x14ac:dyDescent="0.2">
      <c r="A10827" s="6">
        <v>10825</v>
      </c>
      <c r="B10827">
        <v>10826</v>
      </c>
      <c r="D10827">
        <v>0.37329905373604749</v>
      </c>
    </row>
    <row r="10828" spans="1:4" x14ac:dyDescent="0.2">
      <c r="A10828" s="6">
        <v>10826</v>
      </c>
      <c r="B10828">
        <v>10827</v>
      </c>
      <c r="D10828">
        <v>0.37329905373604749</v>
      </c>
    </row>
    <row r="10829" spans="1:4" x14ac:dyDescent="0.2">
      <c r="A10829" s="6">
        <v>10827</v>
      </c>
      <c r="B10829">
        <v>10828</v>
      </c>
      <c r="D10829">
        <v>0.37329905373604749</v>
      </c>
    </row>
    <row r="10830" spans="1:4" x14ac:dyDescent="0.2">
      <c r="A10830" s="6">
        <v>10828</v>
      </c>
      <c r="B10830">
        <v>10829</v>
      </c>
      <c r="D10830">
        <v>0.37329905373604749</v>
      </c>
    </row>
    <row r="10831" spans="1:4" x14ac:dyDescent="0.2">
      <c r="A10831" s="6">
        <v>10829</v>
      </c>
      <c r="B10831">
        <v>10830</v>
      </c>
      <c r="D10831">
        <v>0.37329905373604749</v>
      </c>
    </row>
    <row r="10832" spans="1:4" x14ac:dyDescent="0.2">
      <c r="A10832" s="6">
        <v>10830</v>
      </c>
      <c r="B10832">
        <v>10831</v>
      </c>
      <c r="D10832">
        <v>0.37329905373604749</v>
      </c>
    </row>
    <row r="10833" spans="1:4" x14ac:dyDescent="0.2">
      <c r="A10833" s="6">
        <v>10831</v>
      </c>
      <c r="B10833">
        <v>10832</v>
      </c>
      <c r="D10833">
        <v>0.37329905373604749</v>
      </c>
    </row>
    <row r="10834" spans="1:4" x14ac:dyDescent="0.2">
      <c r="A10834" s="6">
        <v>10832</v>
      </c>
      <c r="B10834">
        <v>10833</v>
      </c>
      <c r="D10834">
        <v>0.37329905373604749</v>
      </c>
    </row>
    <row r="10835" spans="1:4" x14ac:dyDescent="0.2">
      <c r="A10835" s="6">
        <v>10833</v>
      </c>
      <c r="B10835">
        <v>10834</v>
      </c>
      <c r="D10835">
        <v>0.37329905373604749</v>
      </c>
    </row>
    <row r="10836" spans="1:4" x14ac:dyDescent="0.2">
      <c r="A10836" s="6">
        <v>10834</v>
      </c>
      <c r="B10836">
        <v>10835</v>
      </c>
      <c r="D10836">
        <v>0.37329905373604749</v>
      </c>
    </row>
    <row r="10837" spans="1:4" x14ac:dyDescent="0.2">
      <c r="A10837" s="6">
        <v>10835</v>
      </c>
      <c r="B10837">
        <v>10836</v>
      </c>
      <c r="D10837">
        <v>0.37329905373604749</v>
      </c>
    </row>
    <row r="10838" spans="1:4" x14ac:dyDescent="0.2">
      <c r="A10838" s="6">
        <v>10836</v>
      </c>
      <c r="B10838">
        <v>10837</v>
      </c>
      <c r="D10838">
        <v>0.37329905373604749</v>
      </c>
    </row>
    <row r="10839" spans="1:4" x14ac:dyDescent="0.2">
      <c r="A10839" s="6">
        <v>10837</v>
      </c>
      <c r="B10839">
        <v>10838</v>
      </c>
      <c r="D10839">
        <v>0.37329905373604749</v>
      </c>
    </row>
    <row r="10840" spans="1:4" x14ac:dyDescent="0.2">
      <c r="A10840" s="6">
        <v>10838</v>
      </c>
      <c r="B10840">
        <v>10839</v>
      </c>
      <c r="D10840">
        <v>0.37329905373604749</v>
      </c>
    </row>
    <row r="10841" spans="1:4" x14ac:dyDescent="0.2">
      <c r="A10841" s="6">
        <v>10839</v>
      </c>
      <c r="B10841">
        <v>10840</v>
      </c>
      <c r="D10841">
        <v>0.37329905373604749</v>
      </c>
    </row>
    <row r="10842" spans="1:4" x14ac:dyDescent="0.2">
      <c r="A10842" s="6">
        <v>10840</v>
      </c>
      <c r="B10842">
        <v>10841</v>
      </c>
      <c r="D10842">
        <v>0.37329905373604749</v>
      </c>
    </row>
    <row r="10843" spans="1:4" x14ac:dyDescent="0.2">
      <c r="A10843" s="6">
        <v>10841</v>
      </c>
      <c r="B10843">
        <v>10842</v>
      </c>
      <c r="D10843">
        <v>0.37329905373604749</v>
      </c>
    </row>
    <row r="10844" spans="1:4" x14ac:dyDescent="0.2">
      <c r="A10844" s="6">
        <v>10842</v>
      </c>
      <c r="B10844">
        <v>10843</v>
      </c>
      <c r="D10844">
        <v>0.37329905373604749</v>
      </c>
    </row>
    <row r="10845" spans="1:4" x14ac:dyDescent="0.2">
      <c r="A10845" s="6">
        <v>10843</v>
      </c>
      <c r="B10845">
        <v>10844</v>
      </c>
      <c r="D10845">
        <v>0.37329905373604749</v>
      </c>
    </row>
    <row r="10846" spans="1:4" x14ac:dyDescent="0.2">
      <c r="A10846" s="6">
        <v>10844</v>
      </c>
      <c r="B10846">
        <v>10845</v>
      </c>
      <c r="D10846">
        <v>0.37329905373604749</v>
      </c>
    </row>
    <row r="10847" spans="1:4" x14ac:dyDescent="0.2">
      <c r="A10847" s="6">
        <v>10845</v>
      </c>
      <c r="B10847">
        <v>10846</v>
      </c>
      <c r="D10847">
        <v>0.37329905373604749</v>
      </c>
    </row>
    <row r="10848" spans="1:4" x14ac:dyDescent="0.2">
      <c r="A10848" s="6">
        <v>10846</v>
      </c>
      <c r="B10848">
        <v>10847</v>
      </c>
      <c r="D10848">
        <v>0.37329905373604749</v>
      </c>
    </row>
    <row r="10849" spans="1:4" x14ac:dyDescent="0.2">
      <c r="A10849" s="6">
        <v>10847</v>
      </c>
      <c r="B10849">
        <v>10848</v>
      </c>
      <c r="D10849">
        <v>0.37329905373604749</v>
      </c>
    </row>
    <row r="10850" spans="1:4" x14ac:dyDescent="0.2">
      <c r="A10850" s="6">
        <v>10848</v>
      </c>
      <c r="B10850">
        <v>10849</v>
      </c>
      <c r="D10850">
        <v>0.37329905373604749</v>
      </c>
    </row>
    <row r="10851" spans="1:4" x14ac:dyDescent="0.2">
      <c r="A10851" s="6">
        <v>10849</v>
      </c>
      <c r="B10851">
        <v>10850</v>
      </c>
      <c r="D10851">
        <v>0.37329905373604749</v>
      </c>
    </row>
    <row r="10852" spans="1:4" x14ac:dyDescent="0.2">
      <c r="A10852" s="6">
        <v>10850</v>
      </c>
      <c r="B10852">
        <v>10851</v>
      </c>
      <c r="D10852">
        <v>0.37329905373604749</v>
      </c>
    </row>
    <row r="10853" spans="1:4" x14ac:dyDescent="0.2">
      <c r="A10853" s="6">
        <v>10851</v>
      </c>
      <c r="B10853">
        <v>10852</v>
      </c>
      <c r="D10853">
        <v>0.37329905373604749</v>
      </c>
    </row>
    <row r="10854" spans="1:4" x14ac:dyDescent="0.2">
      <c r="A10854" s="6">
        <v>10852</v>
      </c>
      <c r="B10854">
        <v>10853</v>
      </c>
      <c r="D10854">
        <v>0.37329905373604749</v>
      </c>
    </row>
    <row r="10855" spans="1:4" x14ac:dyDescent="0.2">
      <c r="A10855" s="6">
        <v>10853</v>
      </c>
      <c r="B10855">
        <v>10854</v>
      </c>
      <c r="D10855">
        <v>0.37329905373604749</v>
      </c>
    </row>
    <row r="10856" spans="1:4" x14ac:dyDescent="0.2">
      <c r="A10856" s="6">
        <v>10854</v>
      </c>
      <c r="B10856">
        <v>10855</v>
      </c>
      <c r="D10856">
        <v>0.37329905373604749</v>
      </c>
    </row>
    <row r="10857" spans="1:4" x14ac:dyDescent="0.2">
      <c r="A10857" s="6">
        <v>10855</v>
      </c>
      <c r="B10857">
        <v>10856</v>
      </c>
      <c r="D10857">
        <v>0.37329905373604749</v>
      </c>
    </row>
    <row r="10858" spans="1:4" x14ac:dyDescent="0.2">
      <c r="A10858" s="6">
        <v>10856</v>
      </c>
      <c r="B10858">
        <v>10857</v>
      </c>
      <c r="D10858">
        <v>0.37329905373604749</v>
      </c>
    </row>
    <row r="10859" spans="1:4" x14ac:dyDescent="0.2">
      <c r="A10859" s="6">
        <v>10857</v>
      </c>
      <c r="B10859">
        <v>10858</v>
      </c>
      <c r="D10859">
        <v>0.37329905373604749</v>
      </c>
    </row>
    <row r="10860" spans="1:4" x14ac:dyDescent="0.2">
      <c r="A10860" s="6">
        <v>10858</v>
      </c>
      <c r="B10860">
        <v>10859</v>
      </c>
      <c r="D10860">
        <v>0.37329905373604749</v>
      </c>
    </row>
    <row r="10861" spans="1:4" x14ac:dyDescent="0.2">
      <c r="A10861" s="6">
        <v>10859</v>
      </c>
      <c r="B10861">
        <v>10860</v>
      </c>
      <c r="D10861">
        <v>0.37329905373604749</v>
      </c>
    </row>
    <row r="10862" spans="1:4" x14ac:dyDescent="0.2">
      <c r="A10862" s="6">
        <v>10860</v>
      </c>
      <c r="B10862">
        <v>10861</v>
      </c>
      <c r="D10862">
        <v>0.37329905373604749</v>
      </c>
    </row>
    <row r="10863" spans="1:4" x14ac:dyDescent="0.2">
      <c r="A10863" s="6">
        <v>10861</v>
      </c>
      <c r="B10863">
        <v>10862</v>
      </c>
      <c r="D10863">
        <v>0.37329905373604749</v>
      </c>
    </row>
    <row r="10864" spans="1:4" x14ac:dyDescent="0.2">
      <c r="A10864" s="6">
        <v>10862</v>
      </c>
      <c r="B10864">
        <v>10863</v>
      </c>
      <c r="D10864">
        <v>0.37329905373604749</v>
      </c>
    </row>
    <row r="10865" spans="1:4" x14ac:dyDescent="0.2">
      <c r="A10865" s="6">
        <v>10863</v>
      </c>
      <c r="B10865">
        <v>10864</v>
      </c>
      <c r="D10865">
        <v>0.37329905373604749</v>
      </c>
    </row>
    <row r="10866" spans="1:4" x14ac:dyDescent="0.2">
      <c r="A10866" s="6">
        <v>10864</v>
      </c>
      <c r="B10866">
        <v>10865</v>
      </c>
      <c r="D10866">
        <v>0.37329905373604749</v>
      </c>
    </row>
    <row r="10867" spans="1:4" x14ac:dyDescent="0.2">
      <c r="A10867" s="6">
        <v>10865</v>
      </c>
      <c r="B10867">
        <v>10866</v>
      </c>
      <c r="D10867">
        <v>0.37329905373604749</v>
      </c>
    </row>
    <row r="10868" spans="1:4" x14ac:dyDescent="0.2">
      <c r="A10868" s="6">
        <v>10866</v>
      </c>
      <c r="B10868">
        <v>10867</v>
      </c>
      <c r="D10868">
        <v>0.37329905373604749</v>
      </c>
    </row>
    <row r="10869" spans="1:4" x14ac:dyDescent="0.2">
      <c r="A10869" s="6">
        <v>10867</v>
      </c>
      <c r="B10869">
        <v>10868</v>
      </c>
      <c r="D10869">
        <v>0.37329905373604749</v>
      </c>
    </row>
    <row r="10870" spans="1:4" x14ac:dyDescent="0.2">
      <c r="A10870" s="6">
        <v>10868</v>
      </c>
      <c r="B10870">
        <v>10869</v>
      </c>
      <c r="D10870">
        <v>0.37329905373604749</v>
      </c>
    </row>
    <row r="10871" spans="1:4" x14ac:dyDescent="0.2">
      <c r="A10871" s="6">
        <v>10869</v>
      </c>
      <c r="B10871">
        <v>10870</v>
      </c>
      <c r="D10871">
        <v>0.37329905373604749</v>
      </c>
    </row>
    <row r="10872" spans="1:4" x14ac:dyDescent="0.2">
      <c r="A10872" s="6">
        <v>10870</v>
      </c>
      <c r="B10872">
        <v>10871</v>
      </c>
      <c r="D10872">
        <v>0.37329905373604749</v>
      </c>
    </row>
    <row r="10873" spans="1:4" x14ac:dyDescent="0.2">
      <c r="A10873" s="6">
        <v>10871</v>
      </c>
      <c r="B10873">
        <v>10872</v>
      </c>
      <c r="D10873">
        <v>0.37329905373604749</v>
      </c>
    </row>
    <row r="10874" spans="1:4" x14ac:dyDescent="0.2">
      <c r="A10874" s="6">
        <v>10872</v>
      </c>
      <c r="B10874">
        <v>10873</v>
      </c>
      <c r="D10874">
        <v>0.37329905373604749</v>
      </c>
    </row>
    <row r="10875" spans="1:4" x14ac:dyDescent="0.2">
      <c r="A10875" s="6">
        <v>10873</v>
      </c>
      <c r="B10875">
        <v>10874</v>
      </c>
      <c r="D10875">
        <v>0.37329905373604749</v>
      </c>
    </row>
    <row r="10876" spans="1:4" x14ac:dyDescent="0.2">
      <c r="A10876" s="6">
        <v>10874</v>
      </c>
      <c r="B10876">
        <v>10875</v>
      </c>
      <c r="D10876">
        <v>0.37329905373604749</v>
      </c>
    </row>
    <row r="10877" spans="1:4" x14ac:dyDescent="0.2">
      <c r="A10877" s="6">
        <v>10875</v>
      </c>
      <c r="B10877">
        <v>10876</v>
      </c>
      <c r="D10877">
        <v>0.37329905373604749</v>
      </c>
    </row>
    <row r="10878" spans="1:4" x14ac:dyDescent="0.2">
      <c r="A10878" s="6">
        <v>10876</v>
      </c>
      <c r="B10878">
        <v>10877</v>
      </c>
      <c r="D10878">
        <v>0.37329905373604749</v>
      </c>
    </row>
    <row r="10879" spans="1:4" x14ac:dyDescent="0.2">
      <c r="A10879" s="6">
        <v>10877</v>
      </c>
      <c r="B10879">
        <v>10878</v>
      </c>
      <c r="D10879">
        <v>0.37329905373604749</v>
      </c>
    </row>
    <row r="10880" spans="1:4" x14ac:dyDescent="0.2">
      <c r="A10880" s="6">
        <v>10878</v>
      </c>
      <c r="B10880">
        <v>10879</v>
      </c>
      <c r="D10880">
        <v>0.37329905373604749</v>
      </c>
    </row>
    <row r="10881" spans="1:4" x14ac:dyDescent="0.2">
      <c r="A10881" s="6">
        <v>10879</v>
      </c>
      <c r="B10881">
        <v>10880</v>
      </c>
      <c r="D10881">
        <v>0.37329905373604749</v>
      </c>
    </row>
    <row r="10882" spans="1:4" x14ac:dyDescent="0.2">
      <c r="A10882" s="6">
        <v>10880</v>
      </c>
      <c r="B10882">
        <v>10881</v>
      </c>
      <c r="D10882">
        <v>0.37329905373604749</v>
      </c>
    </row>
    <row r="10883" spans="1:4" x14ac:dyDescent="0.2">
      <c r="A10883" s="6">
        <v>10881</v>
      </c>
      <c r="B10883">
        <v>10882</v>
      </c>
      <c r="D10883">
        <v>0.37329905373604749</v>
      </c>
    </row>
    <row r="10884" spans="1:4" x14ac:dyDescent="0.2">
      <c r="A10884" s="6">
        <v>10882</v>
      </c>
      <c r="B10884">
        <v>10883</v>
      </c>
      <c r="D10884">
        <v>0.37329905373604749</v>
      </c>
    </row>
    <row r="10885" spans="1:4" x14ac:dyDescent="0.2">
      <c r="A10885" s="6">
        <v>10883</v>
      </c>
      <c r="B10885">
        <v>10884</v>
      </c>
      <c r="D10885">
        <v>0.37329905373604749</v>
      </c>
    </row>
    <row r="10886" spans="1:4" x14ac:dyDescent="0.2">
      <c r="A10886" s="6">
        <v>10884</v>
      </c>
      <c r="B10886">
        <v>10885</v>
      </c>
      <c r="D10886">
        <v>0.37329905373604749</v>
      </c>
    </row>
    <row r="10887" spans="1:4" x14ac:dyDescent="0.2">
      <c r="A10887" s="6">
        <v>10885</v>
      </c>
      <c r="B10887">
        <v>10886</v>
      </c>
      <c r="D10887">
        <v>0.37329905373604749</v>
      </c>
    </row>
    <row r="10888" spans="1:4" x14ac:dyDescent="0.2">
      <c r="A10888" s="6">
        <v>10886</v>
      </c>
      <c r="B10888">
        <v>10887</v>
      </c>
      <c r="D10888">
        <v>0.37329905373604749</v>
      </c>
    </row>
    <row r="10889" spans="1:4" x14ac:dyDescent="0.2">
      <c r="A10889" s="6">
        <v>10887</v>
      </c>
      <c r="B10889">
        <v>10888</v>
      </c>
      <c r="D10889">
        <v>0.37329905373604749</v>
      </c>
    </row>
    <row r="10890" spans="1:4" x14ac:dyDescent="0.2">
      <c r="A10890" s="6">
        <v>10888</v>
      </c>
      <c r="B10890">
        <v>10889</v>
      </c>
      <c r="D10890">
        <v>0.37329905373604749</v>
      </c>
    </row>
    <row r="10891" spans="1:4" x14ac:dyDescent="0.2">
      <c r="A10891" s="6">
        <v>10889</v>
      </c>
      <c r="B10891">
        <v>10890</v>
      </c>
      <c r="D10891">
        <v>0.37329905373604749</v>
      </c>
    </row>
    <row r="10892" spans="1:4" x14ac:dyDescent="0.2">
      <c r="A10892" s="6">
        <v>10890</v>
      </c>
      <c r="B10892">
        <v>10891</v>
      </c>
      <c r="D10892">
        <v>0.37329905373604749</v>
      </c>
    </row>
    <row r="10893" spans="1:4" x14ac:dyDescent="0.2">
      <c r="A10893" s="6">
        <v>10891</v>
      </c>
      <c r="B10893">
        <v>10892</v>
      </c>
      <c r="D10893">
        <v>0.37329905373604749</v>
      </c>
    </row>
    <row r="10894" spans="1:4" x14ac:dyDescent="0.2">
      <c r="A10894" s="6">
        <v>10892</v>
      </c>
      <c r="B10894">
        <v>10893</v>
      </c>
      <c r="D10894">
        <v>0.37329905373604749</v>
      </c>
    </row>
    <row r="10895" spans="1:4" x14ac:dyDescent="0.2">
      <c r="A10895" s="6">
        <v>10893</v>
      </c>
      <c r="B10895">
        <v>10894</v>
      </c>
      <c r="D10895">
        <v>0.37329905373604749</v>
      </c>
    </row>
    <row r="10896" spans="1:4" x14ac:dyDescent="0.2">
      <c r="A10896" s="6">
        <v>10894</v>
      </c>
      <c r="B10896">
        <v>10895</v>
      </c>
      <c r="D10896">
        <v>0.37329905373604749</v>
      </c>
    </row>
    <row r="10897" spans="1:4" x14ac:dyDescent="0.2">
      <c r="A10897" s="6">
        <v>10895</v>
      </c>
      <c r="B10897">
        <v>10896</v>
      </c>
      <c r="D10897">
        <v>0.37329905373604749</v>
      </c>
    </row>
    <row r="10898" spans="1:4" x14ac:dyDescent="0.2">
      <c r="A10898" s="6">
        <v>10896</v>
      </c>
      <c r="B10898">
        <v>10897</v>
      </c>
      <c r="D10898">
        <v>0.37329905373604749</v>
      </c>
    </row>
    <row r="10899" spans="1:4" x14ac:dyDescent="0.2">
      <c r="A10899" s="6">
        <v>10897</v>
      </c>
      <c r="B10899">
        <v>10898</v>
      </c>
      <c r="D10899">
        <v>0.37329905373604749</v>
      </c>
    </row>
    <row r="10900" spans="1:4" x14ac:dyDescent="0.2">
      <c r="A10900" s="6">
        <v>10898</v>
      </c>
      <c r="B10900">
        <v>10899</v>
      </c>
      <c r="D10900">
        <v>0.37329905373604749</v>
      </c>
    </row>
    <row r="10901" spans="1:4" x14ac:dyDescent="0.2">
      <c r="A10901" s="6">
        <v>10899</v>
      </c>
      <c r="B10901">
        <v>10900</v>
      </c>
      <c r="D10901">
        <v>0.37329905373604749</v>
      </c>
    </row>
    <row r="10902" spans="1:4" x14ac:dyDescent="0.2">
      <c r="A10902" s="6">
        <v>10900</v>
      </c>
      <c r="B10902">
        <v>10901</v>
      </c>
      <c r="D10902">
        <v>0.37329905373604749</v>
      </c>
    </row>
    <row r="10903" spans="1:4" x14ac:dyDescent="0.2">
      <c r="A10903" s="6">
        <v>10901</v>
      </c>
      <c r="B10903">
        <v>10902</v>
      </c>
      <c r="D10903">
        <v>0.37329905373604749</v>
      </c>
    </row>
    <row r="10904" spans="1:4" x14ac:dyDescent="0.2">
      <c r="A10904" s="6">
        <v>10902</v>
      </c>
      <c r="B10904">
        <v>10903</v>
      </c>
      <c r="D10904">
        <v>0.37329905373604749</v>
      </c>
    </row>
    <row r="10905" spans="1:4" x14ac:dyDescent="0.2">
      <c r="A10905" s="6">
        <v>10903</v>
      </c>
      <c r="B10905">
        <v>10904</v>
      </c>
      <c r="D10905">
        <v>0.37329905373604749</v>
      </c>
    </row>
    <row r="10906" spans="1:4" x14ac:dyDescent="0.2">
      <c r="A10906" s="6">
        <v>10904</v>
      </c>
      <c r="B10906">
        <v>10905</v>
      </c>
      <c r="D10906">
        <v>0.37329905373604749</v>
      </c>
    </row>
    <row r="10907" spans="1:4" x14ac:dyDescent="0.2">
      <c r="A10907" s="6">
        <v>10905</v>
      </c>
      <c r="B10907">
        <v>10906</v>
      </c>
      <c r="D10907">
        <v>0.37329905373604749</v>
      </c>
    </row>
    <row r="10908" spans="1:4" x14ac:dyDescent="0.2">
      <c r="A10908" s="6">
        <v>10906</v>
      </c>
      <c r="B10908">
        <v>10907</v>
      </c>
      <c r="D10908">
        <v>0.37329905373604749</v>
      </c>
    </row>
    <row r="10909" spans="1:4" x14ac:dyDescent="0.2">
      <c r="A10909" s="6">
        <v>10907</v>
      </c>
      <c r="B10909">
        <v>10908</v>
      </c>
      <c r="D10909">
        <v>0.37329905373604749</v>
      </c>
    </row>
    <row r="10910" spans="1:4" x14ac:dyDescent="0.2">
      <c r="A10910" s="6">
        <v>10908</v>
      </c>
      <c r="B10910">
        <v>10909</v>
      </c>
      <c r="D10910">
        <v>0.37329905373604749</v>
      </c>
    </row>
    <row r="10911" spans="1:4" x14ac:dyDescent="0.2">
      <c r="A10911" s="6">
        <v>10909</v>
      </c>
      <c r="B10911">
        <v>10910</v>
      </c>
      <c r="D10911">
        <v>0.37329905373604749</v>
      </c>
    </row>
    <row r="10912" spans="1:4" x14ac:dyDescent="0.2">
      <c r="A10912" s="6">
        <v>10910</v>
      </c>
      <c r="B10912">
        <v>10911</v>
      </c>
      <c r="D10912">
        <v>0.37329905373604749</v>
      </c>
    </row>
    <row r="10913" spans="1:4" x14ac:dyDescent="0.2">
      <c r="A10913" s="6">
        <v>10911</v>
      </c>
      <c r="B10913">
        <v>10912</v>
      </c>
      <c r="D10913">
        <v>0.37329905373604749</v>
      </c>
    </row>
    <row r="10914" spans="1:4" x14ac:dyDescent="0.2">
      <c r="A10914" s="6">
        <v>10912</v>
      </c>
      <c r="B10914">
        <v>10913</v>
      </c>
      <c r="D10914">
        <v>0.37329905373604749</v>
      </c>
    </row>
    <row r="10915" spans="1:4" x14ac:dyDescent="0.2">
      <c r="A10915" s="6">
        <v>10913</v>
      </c>
      <c r="B10915">
        <v>10914</v>
      </c>
      <c r="D10915">
        <v>0.37329905373604749</v>
      </c>
    </row>
    <row r="10916" spans="1:4" x14ac:dyDescent="0.2">
      <c r="A10916" s="6">
        <v>10914</v>
      </c>
      <c r="B10916">
        <v>10915</v>
      </c>
      <c r="D10916">
        <v>0.37329905373604749</v>
      </c>
    </row>
    <row r="10917" spans="1:4" x14ac:dyDescent="0.2">
      <c r="A10917" s="6">
        <v>10915</v>
      </c>
      <c r="B10917">
        <v>10916</v>
      </c>
      <c r="D10917">
        <v>0.37329905373604749</v>
      </c>
    </row>
    <row r="10918" spans="1:4" x14ac:dyDescent="0.2">
      <c r="A10918" s="6">
        <v>10916</v>
      </c>
      <c r="B10918">
        <v>10917</v>
      </c>
      <c r="D10918">
        <v>0.37329905373604749</v>
      </c>
    </row>
    <row r="10919" spans="1:4" x14ac:dyDescent="0.2">
      <c r="A10919" s="6">
        <v>10917</v>
      </c>
      <c r="B10919">
        <v>10918</v>
      </c>
      <c r="D10919">
        <v>0.37329905373604749</v>
      </c>
    </row>
    <row r="10920" spans="1:4" x14ac:dyDescent="0.2">
      <c r="A10920" s="6">
        <v>10918</v>
      </c>
      <c r="B10920">
        <v>10919</v>
      </c>
      <c r="D10920">
        <v>0.37329905373604749</v>
      </c>
    </row>
    <row r="10921" spans="1:4" x14ac:dyDescent="0.2">
      <c r="A10921" s="6">
        <v>10919</v>
      </c>
      <c r="B10921">
        <v>10920</v>
      </c>
      <c r="D10921">
        <v>0.37329905373604749</v>
      </c>
    </row>
    <row r="10922" spans="1:4" x14ac:dyDescent="0.2">
      <c r="A10922" s="6">
        <v>10920</v>
      </c>
      <c r="B10922">
        <v>10921</v>
      </c>
      <c r="D10922">
        <v>0.37329905373604749</v>
      </c>
    </row>
    <row r="10923" spans="1:4" x14ac:dyDescent="0.2">
      <c r="A10923" s="6">
        <v>10921</v>
      </c>
      <c r="B10923">
        <v>10922</v>
      </c>
      <c r="D10923">
        <v>0.37329905373604749</v>
      </c>
    </row>
    <row r="10924" spans="1:4" x14ac:dyDescent="0.2">
      <c r="A10924" s="6">
        <v>10922</v>
      </c>
      <c r="B10924">
        <v>10923</v>
      </c>
      <c r="D10924">
        <v>0.37329905373604749</v>
      </c>
    </row>
    <row r="10925" spans="1:4" x14ac:dyDescent="0.2">
      <c r="A10925" s="6">
        <v>10923</v>
      </c>
      <c r="B10925">
        <v>10924</v>
      </c>
      <c r="D10925">
        <v>0.37329905373604749</v>
      </c>
    </row>
    <row r="10926" spans="1:4" x14ac:dyDescent="0.2">
      <c r="A10926" s="6">
        <v>10924</v>
      </c>
      <c r="B10926">
        <v>10925</v>
      </c>
      <c r="D10926">
        <v>0.37329905373604749</v>
      </c>
    </row>
    <row r="10927" spans="1:4" x14ac:dyDescent="0.2">
      <c r="A10927" s="6">
        <v>10925</v>
      </c>
      <c r="B10927">
        <v>10926</v>
      </c>
      <c r="D10927">
        <v>0.37329905373604749</v>
      </c>
    </row>
    <row r="10928" spans="1:4" x14ac:dyDescent="0.2">
      <c r="A10928" s="6">
        <v>10926</v>
      </c>
      <c r="B10928">
        <v>10927</v>
      </c>
      <c r="D10928">
        <v>0.37329905373604749</v>
      </c>
    </row>
    <row r="10929" spans="1:4" x14ac:dyDescent="0.2">
      <c r="A10929" s="6">
        <v>10927</v>
      </c>
      <c r="B10929">
        <v>10928</v>
      </c>
      <c r="D10929">
        <v>0.37329905373604749</v>
      </c>
    </row>
    <row r="10930" spans="1:4" x14ac:dyDescent="0.2">
      <c r="A10930" s="6">
        <v>10928</v>
      </c>
      <c r="B10930">
        <v>10929</v>
      </c>
      <c r="D10930">
        <v>0.37329905373604749</v>
      </c>
    </row>
    <row r="10931" spans="1:4" x14ac:dyDescent="0.2">
      <c r="A10931" s="6">
        <v>10929</v>
      </c>
      <c r="B10931">
        <v>10930</v>
      </c>
      <c r="D10931">
        <v>0.37329905373604749</v>
      </c>
    </row>
    <row r="10932" spans="1:4" x14ac:dyDescent="0.2">
      <c r="A10932" s="6">
        <v>10930</v>
      </c>
      <c r="B10932">
        <v>10931</v>
      </c>
      <c r="D10932">
        <v>0.37329905373604749</v>
      </c>
    </row>
    <row r="10933" spans="1:4" x14ac:dyDescent="0.2">
      <c r="A10933" s="6">
        <v>10931</v>
      </c>
      <c r="B10933">
        <v>10932</v>
      </c>
      <c r="D10933">
        <v>0.37329905373604749</v>
      </c>
    </row>
    <row r="10934" spans="1:4" x14ac:dyDescent="0.2">
      <c r="A10934" s="6">
        <v>10932</v>
      </c>
      <c r="B10934">
        <v>10933</v>
      </c>
      <c r="D10934">
        <v>0.37329905373604749</v>
      </c>
    </row>
    <row r="10935" spans="1:4" x14ac:dyDescent="0.2">
      <c r="A10935" s="6">
        <v>10933</v>
      </c>
      <c r="B10935">
        <v>10934</v>
      </c>
      <c r="D10935">
        <v>0.37329905373604749</v>
      </c>
    </row>
    <row r="10936" spans="1:4" x14ac:dyDescent="0.2">
      <c r="A10936" s="6">
        <v>10934</v>
      </c>
      <c r="B10936">
        <v>10935</v>
      </c>
      <c r="D10936">
        <v>0.37329905373604749</v>
      </c>
    </row>
    <row r="10937" spans="1:4" x14ac:dyDescent="0.2">
      <c r="A10937" s="6">
        <v>10935</v>
      </c>
      <c r="B10937">
        <v>10936</v>
      </c>
      <c r="D10937">
        <v>0.37329905373604749</v>
      </c>
    </row>
    <row r="10938" spans="1:4" x14ac:dyDescent="0.2">
      <c r="A10938" s="6">
        <v>10936</v>
      </c>
      <c r="B10938">
        <v>10937</v>
      </c>
      <c r="D10938">
        <v>0.37329905373604749</v>
      </c>
    </row>
    <row r="10939" spans="1:4" x14ac:dyDescent="0.2">
      <c r="A10939" s="6">
        <v>10937</v>
      </c>
      <c r="B10939">
        <v>10938</v>
      </c>
      <c r="D10939">
        <v>0.37329905373604749</v>
      </c>
    </row>
    <row r="10940" spans="1:4" x14ac:dyDescent="0.2">
      <c r="A10940" s="6">
        <v>10938</v>
      </c>
      <c r="B10940">
        <v>10939</v>
      </c>
      <c r="D10940">
        <v>0.37329905373604749</v>
      </c>
    </row>
    <row r="10941" spans="1:4" x14ac:dyDescent="0.2">
      <c r="A10941" s="6">
        <v>10939</v>
      </c>
      <c r="B10941">
        <v>10940</v>
      </c>
      <c r="D10941">
        <v>0.37329905373604749</v>
      </c>
    </row>
    <row r="10942" spans="1:4" x14ac:dyDescent="0.2">
      <c r="A10942" s="6">
        <v>10940</v>
      </c>
      <c r="B10942">
        <v>10941</v>
      </c>
      <c r="D10942">
        <v>0.37329905373604749</v>
      </c>
    </row>
    <row r="10943" spans="1:4" x14ac:dyDescent="0.2">
      <c r="A10943" s="6">
        <v>10941</v>
      </c>
      <c r="B10943">
        <v>10942</v>
      </c>
      <c r="D10943">
        <v>0.37329905373604749</v>
      </c>
    </row>
    <row r="10944" spans="1:4" x14ac:dyDescent="0.2">
      <c r="A10944" s="6">
        <v>10942</v>
      </c>
      <c r="B10944">
        <v>10943</v>
      </c>
      <c r="D10944">
        <v>0.37329905373604749</v>
      </c>
    </row>
    <row r="10945" spans="1:4" x14ac:dyDescent="0.2">
      <c r="A10945" s="6">
        <v>10943</v>
      </c>
      <c r="B10945">
        <v>10944</v>
      </c>
      <c r="D10945">
        <v>0.37329905373604749</v>
      </c>
    </row>
    <row r="10946" spans="1:4" x14ac:dyDescent="0.2">
      <c r="A10946" s="6">
        <v>10944</v>
      </c>
      <c r="B10946">
        <v>10945</v>
      </c>
      <c r="D10946">
        <v>0.37329905373604749</v>
      </c>
    </row>
    <row r="10947" spans="1:4" x14ac:dyDescent="0.2">
      <c r="A10947" s="6">
        <v>10945</v>
      </c>
      <c r="B10947">
        <v>10946</v>
      </c>
      <c r="D10947">
        <v>0.37329905373604749</v>
      </c>
    </row>
    <row r="10948" spans="1:4" x14ac:dyDescent="0.2">
      <c r="A10948" s="6">
        <v>10946</v>
      </c>
      <c r="B10948">
        <v>10947</v>
      </c>
      <c r="D10948">
        <v>0.37329905373604749</v>
      </c>
    </row>
    <row r="10949" spans="1:4" x14ac:dyDescent="0.2">
      <c r="A10949" s="6">
        <v>10947</v>
      </c>
      <c r="B10949">
        <v>10948</v>
      </c>
      <c r="D10949">
        <v>0.37329905373604749</v>
      </c>
    </row>
    <row r="10950" spans="1:4" x14ac:dyDescent="0.2">
      <c r="A10950" s="6">
        <v>10948</v>
      </c>
      <c r="B10950">
        <v>10949</v>
      </c>
      <c r="D10950">
        <v>0.37329905373604749</v>
      </c>
    </row>
    <row r="10951" spans="1:4" x14ac:dyDescent="0.2">
      <c r="A10951" s="6">
        <v>10949</v>
      </c>
      <c r="B10951">
        <v>10950</v>
      </c>
      <c r="D10951">
        <v>0.37329905373604749</v>
      </c>
    </row>
    <row r="10952" spans="1:4" x14ac:dyDescent="0.2">
      <c r="A10952" s="6">
        <v>10950</v>
      </c>
      <c r="B10952">
        <v>10951</v>
      </c>
      <c r="D10952">
        <v>0.37329905373604749</v>
      </c>
    </row>
    <row r="10953" spans="1:4" x14ac:dyDescent="0.2">
      <c r="A10953" s="6">
        <v>10951</v>
      </c>
      <c r="B10953">
        <v>10952</v>
      </c>
      <c r="D10953">
        <v>0.37329905373604749</v>
      </c>
    </row>
    <row r="10954" spans="1:4" x14ac:dyDescent="0.2">
      <c r="A10954" s="6">
        <v>10952</v>
      </c>
      <c r="B10954">
        <v>10953</v>
      </c>
      <c r="D10954">
        <v>0.37329905373604749</v>
      </c>
    </row>
    <row r="10955" spans="1:4" x14ac:dyDescent="0.2">
      <c r="A10955" s="6">
        <v>10953</v>
      </c>
      <c r="B10955">
        <v>10954</v>
      </c>
      <c r="D10955">
        <v>0.37329905373604749</v>
      </c>
    </row>
    <row r="10956" spans="1:4" x14ac:dyDescent="0.2">
      <c r="A10956" s="6">
        <v>10954</v>
      </c>
      <c r="B10956">
        <v>10955</v>
      </c>
      <c r="D10956">
        <v>0.37329905373604749</v>
      </c>
    </row>
    <row r="10957" spans="1:4" x14ac:dyDescent="0.2">
      <c r="A10957" s="6">
        <v>10955</v>
      </c>
      <c r="B10957">
        <v>10956</v>
      </c>
      <c r="D10957">
        <v>0.37329905373604749</v>
      </c>
    </row>
    <row r="10958" spans="1:4" x14ac:dyDescent="0.2">
      <c r="A10958" s="6">
        <v>10956</v>
      </c>
      <c r="B10958">
        <v>10957</v>
      </c>
      <c r="D10958">
        <v>0.37329905373604749</v>
      </c>
    </row>
    <row r="10959" spans="1:4" x14ac:dyDescent="0.2">
      <c r="A10959" s="6">
        <v>10957</v>
      </c>
      <c r="B10959">
        <v>10958</v>
      </c>
      <c r="D10959">
        <v>0.37329905373604749</v>
      </c>
    </row>
    <row r="10960" spans="1:4" x14ac:dyDescent="0.2">
      <c r="A10960" s="6">
        <v>10958</v>
      </c>
      <c r="B10960">
        <v>10959</v>
      </c>
      <c r="D10960">
        <v>0.37329905373604749</v>
      </c>
    </row>
    <row r="10961" spans="1:4" x14ac:dyDescent="0.2">
      <c r="A10961" s="6">
        <v>10959</v>
      </c>
      <c r="B10961">
        <v>10960</v>
      </c>
      <c r="D10961">
        <v>0.37329905373604749</v>
      </c>
    </row>
    <row r="10962" spans="1:4" x14ac:dyDescent="0.2">
      <c r="A10962" s="6">
        <v>10960</v>
      </c>
      <c r="B10962">
        <v>10961</v>
      </c>
      <c r="D10962">
        <v>0.37329905373604749</v>
      </c>
    </row>
    <row r="10963" spans="1:4" x14ac:dyDescent="0.2">
      <c r="A10963" s="6">
        <v>10961</v>
      </c>
      <c r="B10963">
        <v>10962</v>
      </c>
      <c r="D10963">
        <v>0.37329905373604749</v>
      </c>
    </row>
    <row r="10964" spans="1:4" x14ac:dyDescent="0.2">
      <c r="A10964" s="6">
        <v>10962</v>
      </c>
      <c r="B10964">
        <v>10963</v>
      </c>
      <c r="D10964">
        <v>0.37329905373604749</v>
      </c>
    </row>
    <row r="10965" spans="1:4" x14ac:dyDescent="0.2">
      <c r="A10965" s="6">
        <v>10963</v>
      </c>
      <c r="B10965">
        <v>10964</v>
      </c>
      <c r="D10965">
        <v>0.37329905373604749</v>
      </c>
    </row>
    <row r="10966" spans="1:4" x14ac:dyDescent="0.2">
      <c r="A10966" s="6">
        <v>10964</v>
      </c>
      <c r="B10966">
        <v>10965</v>
      </c>
      <c r="D10966">
        <v>0.37329905373604749</v>
      </c>
    </row>
    <row r="10967" spans="1:4" x14ac:dyDescent="0.2">
      <c r="A10967" s="6">
        <v>10965</v>
      </c>
      <c r="B10967">
        <v>10966</v>
      </c>
      <c r="D10967">
        <v>0.37329905373604749</v>
      </c>
    </row>
    <row r="10968" spans="1:4" x14ac:dyDescent="0.2">
      <c r="A10968" s="6">
        <v>10966</v>
      </c>
      <c r="B10968">
        <v>10967</v>
      </c>
      <c r="D10968">
        <v>0.37329905373604749</v>
      </c>
    </row>
    <row r="10969" spans="1:4" x14ac:dyDescent="0.2">
      <c r="A10969" s="6">
        <v>10967</v>
      </c>
      <c r="B10969">
        <v>10968</v>
      </c>
      <c r="D10969">
        <v>0.37329905373604749</v>
      </c>
    </row>
    <row r="10970" spans="1:4" x14ac:dyDescent="0.2">
      <c r="A10970" s="6">
        <v>10968</v>
      </c>
      <c r="B10970">
        <v>10969</v>
      </c>
      <c r="D10970">
        <v>0.37329905373604749</v>
      </c>
    </row>
    <row r="10971" spans="1:4" x14ac:dyDescent="0.2">
      <c r="A10971" s="6">
        <v>10969</v>
      </c>
      <c r="B10971">
        <v>10970</v>
      </c>
      <c r="D10971">
        <v>0.37329905373604749</v>
      </c>
    </row>
    <row r="10972" spans="1:4" x14ac:dyDescent="0.2">
      <c r="A10972" s="6">
        <v>10970</v>
      </c>
      <c r="B10972">
        <v>10971</v>
      </c>
      <c r="D10972">
        <v>0.37329905373604749</v>
      </c>
    </row>
    <row r="10973" spans="1:4" x14ac:dyDescent="0.2">
      <c r="A10973" s="6">
        <v>10971</v>
      </c>
      <c r="B10973">
        <v>10972</v>
      </c>
      <c r="D10973">
        <v>0.37329905373604749</v>
      </c>
    </row>
    <row r="10974" spans="1:4" x14ac:dyDescent="0.2">
      <c r="A10974" s="6">
        <v>10972</v>
      </c>
      <c r="B10974">
        <v>10973</v>
      </c>
      <c r="D10974">
        <v>0.37329905373604749</v>
      </c>
    </row>
    <row r="10975" spans="1:4" x14ac:dyDescent="0.2">
      <c r="A10975" s="6">
        <v>10973</v>
      </c>
      <c r="B10975">
        <v>10974</v>
      </c>
      <c r="D10975">
        <v>0.37329905373604749</v>
      </c>
    </row>
    <row r="10976" spans="1:4" x14ac:dyDescent="0.2">
      <c r="A10976" s="6">
        <v>10974</v>
      </c>
      <c r="B10976">
        <v>10975</v>
      </c>
      <c r="D10976">
        <v>0.37329905373604749</v>
      </c>
    </row>
    <row r="10977" spans="1:4" x14ac:dyDescent="0.2">
      <c r="A10977" s="6">
        <v>10975</v>
      </c>
      <c r="B10977">
        <v>10976</v>
      </c>
      <c r="D10977">
        <v>0.37329905373604749</v>
      </c>
    </row>
    <row r="10978" spans="1:4" x14ac:dyDescent="0.2">
      <c r="A10978" s="6">
        <v>10976</v>
      </c>
      <c r="B10978">
        <v>10977</v>
      </c>
      <c r="D10978">
        <v>0.37329905373604749</v>
      </c>
    </row>
    <row r="10979" spans="1:4" x14ac:dyDescent="0.2">
      <c r="A10979" s="6">
        <v>10977</v>
      </c>
      <c r="B10979">
        <v>10978</v>
      </c>
      <c r="D10979">
        <v>0.37329905373604749</v>
      </c>
    </row>
    <row r="10980" spans="1:4" x14ac:dyDescent="0.2">
      <c r="A10980" s="6">
        <v>10978</v>
      </c>
      <c r="B10980">
        <v>10979</v>
      </c>
      <c r="D10980">
        <v>0.37329905373604749</v>
      </c>
    </row>
    <row r="10981" spans="1:4" x14ac:dyDescent="0.2">
      <c r="A10981" s="6">
        <v>10979</v>
      </c>
      <c r="B10981">
        <v>10980</v>
      </c>
      <c r="D10981">
        <v>0.37329905373604749</v>
      </c>
    </row>
    <row r="10982" spans="1:4" x14ac:dyDescent="0.2">
      <c r="A10982" s="6">
        <v>10980</v>
      </c>
      <c r="B10982">
        <v>10981</v>
      </c>
      <c r="D10982">
        <v>0.37329905373604749</v>
      </c>
    </row>
    <row r="10983" spans="1:4" x14ac:dyDescent="0.2">
      <c r="A10983" s="6">
        <v>10981</v>
      </c>
      <c r="B10983">
        <v>10982</v>
      </c>
      <c r="D10983">
        <v>0.37329905373604749</v>
      </c>
    </row>
    <row r="10984" spans="1:4" x14ac:dyDescent="0.2">
      <c r="A10984" s="6">
        <v>10982</v>
      </c>
      <c r="B10984">
        <v>10983</v>
      </c>
      <c r="D10984">
        <v>0.37329905373604749</v>
      </c>
    </row>
    <row r="10985" spans="1:4" x14ac:dyDescent="0.2">
      <c r="A10985" s="6">
        <v>10983</v>
      </c>
      <c r="B10985">
        <v>10984</v>
      </c>
      <c r="D10985">
        <v>0.37329905373604749</v>
      </c>
    </row>
    <row r="10986" spans="1:4" x14ac:dyDescent="0.2">
      <c r="A10986" s="6">
        <v>10984</v>
      </c>
      <c r="B10986">
        <v>10985</v>
      </c>
      <c r="D10986">
        <v>0.37329905373604749</v>
      </c>
    </row>
    <row r="10987" spans="1:4" x14ac:dyDescent="0.2">
      <c r="A10987" s="6">
        <v>10985</v>
      </c>
      <c r="B10987">
        <v>10986</v>
      </c>
      <c r="D10987">
        <v>0.37329905373604749</v>
      </c>
    </row>
    <row r="10988" spans="1:4" x14ac:dyDescent="0.2">
      <c r="A10988" s="6">
        <v>10986</v>
      </c>
      <c r="B10988">
        <v>10987</v>
      </c>
      <c r="D10988">
        <v>0.37329905373604749</v>
      </c>
    </row>
    <row r="10989" spans="1:4" x14ac:dyDescent="0.2">
      <c r="A10989" s="6">
        <v>10987</v>
      </c>
      <c r="B10989">
        <v>10988</v>
      </c>
      <c r="D10989">
        <v>0.37329905373604749</v>
      </c>
    </row>
    <row r="10990" spans="1:4" x14ac:dyDescent="0.2">
      <c r="A10990" s="6">
        <v>10988</v>
      </c>
      <c r="B10990">
        <v>10989</v>
      </c>
      <c r="D10990">
        <v>0.37329905373604749</v>
      </c>
    </row>
    <row r="10991" spans="1:4" x14ac:dyDescent="0.2">
      <c r="A10991" s="6">
        <v>10989</v>
      </c>
      <c r="B10991">
        <v>10990</v>
      </c>
      <c r="D10991">
        <v>0.37329905373604749</v>
      </c>
    </row>
    <row r="10992" spans="1:4" x14ac:dyDescent="0.2">
      <c r="A10992" s="6">
        <v>10990</v>
      </c>
      <c r="B10992">
        <v>10991</v>
      </c>
      <c r="D10992">
        <v>0.37329905373604749</v>
      </c>
    </row>
    <row r="10993" spans="1:4" x14ac:dyDescent="0.2">
      <c r="A10993" s="6">
        <v>10991</v>
      </c>
      <c r="B10993">
        <v>10992</v>
      </c>
      <c r="D10993">
        <v>0.37329905373604749</v>
      </c>
    </row>
    <row r="10994" spans="1:4" x14ac:dyDescent="0.2">
      <c r="A10994" s="6">
        <v>10992</v>
      </c>
      <c r="B10994">
        <v>10993</v>
      </c>
      <c r="D10994">
        <v>0.37329905373604749</v>
      </c>
    </row>
    <row r="10995" spans="1:4" x14ac:dyDescent="0.2">
      <c r="A10995" s="6">
        <v>10993</v>
      </c>
      <c r="B10995">
        <v>10994</v>
      </c>
      <c r="D10995">
        <v>0.37329905373604749</v>
      </c>
    </row>
    <row r="10996" spans="1:4" x14ac:dyDescent="0.2">
      <c r="A10996" s="6">
        <v>10994</v>
      </c>
      <c r="B10996">
        <v>10995</v>
      </c>
      <c r="D10996">
        <v>0.37329905373604749</v>
      </c>
    </row>
    <row r="10997" spans="1:4" x14ac:dyDescent="0.2">
      <c r="A10997" s="6">
        <v>10995</v>
      </c>
      <c r="B10997">
        <v>10996</v>
      </c>
      <c r="D10997">
        <v>0.37329905373604749</v>
      </c>
    </row>
    <row r="10998" spans="1:4" x14ac:dyDescent="0.2">
      <c r="A10998" s="6">
        <v>10996</v>
      </c>
      <c r="B10998">
        <v>10997</v>
      </c>
      <c r="D10998">
        <v>0.37329905373604749</v>
      </c>
    </row>
    <row r="10999" spans="1:4" x14ac:dyDescent="0.2">
      <c r="A10999" s="6">
        <v>10997</v>
      </c>
      <c r="B10999">
        <v>10998</v>
      </c>
      <c r="D10999">
        <v>0.37329905373604749</v>
      </c>
    </row>
    <row r="11000" spans="1:4" x14ac:dyDescent="0.2">
      <c r="A11000" s="6">
        <v>10998</v>
      </c>
      <c r="B11000">
        <v>10999</v>
      </c>
      <c r="D11000">
        <v>0.37329905373604749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selection activeCell="H2" sqref="H2"/>
    </sheetView>
  </sheetViews>
  <sheetFormatPr baseColWidth="10" defaultColWidth="8.83203125" defaultRowHeight="15" x14ac:dyDescent="0.2"/>
  <cols>
    <col min="2" max="2" width="12.6640625" bestFit="1" customWidth="1"/>
    <col min="3" max="3" width="12.1640625" bestFit="1" customWidth="1"/>
    <col min="6" max="6" width="10.1640625" bestFit="1" customWidth="1"/>
    <col min="8" max="8" width="33.6640625" bestFit="1" customWidth="1"/>
    <col min="14" max="14" width="10.1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</row>
    <row r="2" spans="1:14" x14ac:dyDescent="0.2">
      <c r="A2" s="1">
        <v>0</v>
      </c>
      <c r="B2" s="2">
        <v>41186</v>
      </c>
      <c r="C2" s="5">
        <v>0.99973618073008519</v>
      </c>
      <c r="D2">
        <v>1</v>
      </c>
      <c r="F2" s="4" t="s">
        <v>3</v>
      </c>
      <c r="H2" t="str">
        <f>CONCATENATE(F2," &amp; ",D2," &amp; ",C2,"\\")</f>
        <v>2012-10-04 &amp; 1 &amp; 0,999736180730085\\</v>
      </c>
    </row>
    <row r="3" spans="1:14" x14ac:dyDescent="0.2">
      <c r="A3" s="1">
        <v>1</v>
      </c>
      <c r="B3" s="2">
        <v>41218</v>
      </c>
      <c r="C3" s="5">
        <v>0.9894785448068868</v>
      </c>
      <c r="D3">
        <v>33</v>
      </c>
      <c r="F3" s="4" t="s">
        <v>4</v>
      </c>
      <c r="H3" t="str">
        <f t="shared" ref="H3:H40" si="0">CONCATENATE(F3," &amp; ",D3," &amp; ",C3,"\\")</f>
        <v>2012-11-05 &amp; 33 &amp; 0,989478544806887\\</v>
      </c>
    </row>
    <row r="4" spans="1:14" x14ac:dyDescent="0.2">
      <c r="A4" s="1">
        <v>2</v>
      </c>
      <c r="B4" s="2">
        <v>41277</v>
      </c>
      <c r="C4" s="5">
        <v>0.94608373892293618</v>
      </c>
      <c r="D4">
        <v>92</v>
      </c>
      <c r="F4" s="4" t="s">
        <v>5</v>
      </c>
      <c r="H4" t="str">
        <f t="shared" si="0"/>
        <v>2013-01-03 &amp; 92 &amp; 0,946083738922936\\</v>
      </c>
    </row>
    <row r="5" spans="1:14" x14ac:dyDescent="0.2">
      <c r="A5" s="1">
        <v>3</v>
      </c>
      <c r="B5" s="2">
        <v>41353</v>
      </c>
      <c r="C5" s="5">
        <v>0.84118962906652872</v>
      </c>
      <c r="D5">
        <v>168</v>
      </c>
      <c r="F5" s="4" t="s">
        <v>6</v>
      </c>
      <c r="H5" t="str">
        <f t="shared" si="0"/>
        <v>2013-03-20 &amp; 168 &amp; 0,841189629066529\\</v>
      </c>
    </row>
    <row r="6" spans="1:14" x14ac:dyDescent="0.2">
      <c r="A6" s="1">
        <v>4</v>
      </c>
      <c r="B6" s="2">
        <v>41367</v>
      </c>
      <c r="C6" s="5">
        <v>0.81871025843953826</v>
      </c>
      <c r="D6">
        <v>182</v>
      </c>
      <c r="F6" s="4" t="s">
        <v>7</v>
      </c>
      <c r="H6" t="str">
        <f t="shared" si="0"/>
        <v>2013-04-03 &amp; 182 &amp; 0,818710258439538\\</v>
      </c>
      <c r="N6" s="3"/>
    </row>
    <row r="7" spans="1:14" x14ac:dyDescent="0.2">
      <c r="A7" s="1">
        <v>5</v>
      </c>
      <c r="B7" s="2">
        <v>41444</v>
      </c>
      <c r="C7" s="5">
        <v>0.84073483822653916</v>
      </c>
      <c r="D7">
        <v>259</v>
      </c>
      <c r="F7" s="4" t="s">
        <v>8</v>
      </c>
      <c r="H7" t="str">
        <f t="shared" si="0"/>
        <v>2013-06-19 &amp; 259 &amp; 0,840734838226539\\</v>
      </c>
    </row>
    <row r="8" spans="1:14" x14ac:dyDescent="0.2">
      <c r="A8" s="1">
        <v>6</v>
      </c>
      <c r="B8" s="2">
        <v>41535</v>
      </c>
      <c r="C8" s="5">
        <v>0.8402081210910729</v>
      </c>
      <c r="D8">
        <v>350</v>
      </c>
      <c r="F8" s="4" t="s">
        <v>9</v>
      </c>
      <c r="H8" t="str">
        <f t="shared" si="0"/>
        <v>2013-09-18 &amp; 350 &amp; 0,840208121091073\\</v>
      </c>
    </row>
    <row r="9" spans="1:14" x14ac:dyDescent="0.2">
      <c r="A9" s="1">
        <v>7</v>
      </c>
      <c r="B9" s="2">
        <v>41550</v>
      </c>
      <c r="C9" s="5">
        <v>0.83913761732452274</v>
      </c>
      <c r="D9">
        <v>365</v>
      </c>
      <c r="F9" s="4" t="s">
        <v>10</v>
      </c>
      <c r="H9" t="str">
        <f t="shared" si="0"/>
        <v>2013-10-03 &amp; 365 &amp; 0,839137617324523\\</v>
      </c>
    </row>
    <row r="10" spans="1:14" x14ac:dyDescent="0.2">
      <c r="A10" s="1">
        <v>8</v>
      </c>
      <c r="B10" s="2">
        <v>41626</v>
      </c>
      <c r="C10" s="5">
        <v>0.83962022367501243</v>
      </c>
      <c r="D10">
        <v>441</v>
      </c>
      <c r="F10" s="4" t="s">
        <v>11</v>
      </c>
      <c r="H10" t="str">
        <f t="shared" si="0"/>
        <v>2013-12-18 &amp; 441 &amp; 0,839620223675012\\</v>
      </c>
    </row>
    <row r="11" spans="1:14" x14ac:dyDescent="0.2">
      <c r="A11" s="1">
        <v>9</v>
      </c>
      <c r="B11" s="2">
        <v>41717</v>
      </c>
      <c r="C11" s="5">
        <v>0.83891830538955026</v>
      </c>
      <c r="D11">
        <v>532</v>
      </c>
      <c r="F11" s="4" t="s">
        <v>12</v>
      </c>
      <c r="H11" t="str">
        <f t="shared" si="0"/>
        <v>2014-03-19 &amp; 532 &amp; 0,83891830538955\\</v>
      </c>
    </row>
    <row r="12" spans="1:14" x14ac:dyDescent="0.2">
      <c r="A12" s="1">
        <v>10</v>
      </c>
      <c r="B12" s="2">
        <v>41915</v>
      </c>
      <c r="C12" s="5">
        <v>0.99118521607664078</v>
      </c>
      <c r="D12">
        <v>730</v>
      </c>
      <c r="F12" s="4" t="s">
        <v>13</v>
      </c>
      <c r="H12" t="str">
        <f t="shared" si="0"/>
        <v>2014-10-03 &amp; 730 &amp; 0,991185216076641\\</v>
      </c>
    </row>
    <row r="13" spans="1:14" x14ac:dyDescent="0.2">
      <c r="A13" s="1">
        <v>11</v>
      </c>
      <c r="B13" s="2">
        <v>42282</v>
      </c>
      <c r="C13" s="5">
        <v>0.98325145071307141</v>
      </c>
      <c r="D13">
        <v>1097</v>
      </c>
      <c r="F13" s="4" t="s">
        <v>14</v>
      </c>
      <c r="H13" t="str">
        <f t="shared" si="0"/>
        <v>2015-10-05 &amp; 1097 &amp; 0,983251450713071\\</v>
      </c>
    </row>
    <row r="14" spans="1:14" x14ac:dyDescent="0.2">
      <c r="A14" s="1">
        <v>12</v>
      </c>
      <c r="B14" s="2">
        <v>42646</v>
      </c>
      <c r="C14" s="5">
        <v>0.97112299348758557</v>
      </c>
      <c r="D14">
        <v>1461</v>
      </c>
      <c r="F14" s="4" t="s">
        <v>15</v>
      </c>
      <c r="H14" t="str">
        <f t="shared" si="0"/>
        <v>2016-10-03 &amp; 1461 &amp; 0,971122993487586\\</v>
      </c>
    </row>
    <row r="15" spans="1:14" x14ac:dyDescent="0.2">
      <c r="A15" s="1">
        <v>13</v>
      </c>
      <c r="B15" s="2">
        <v>43011</v>
      </c>
      <c r="C15" s="5">
        <v>0.95470867784625035</v>
      </c>
      <c r="D15">
        <v>1826</v>
      </c>
      <c r="F15" s="4" t="s">
        <v>16</v>
      </c>
      <c r="H15" t="str">
        <f t="shared" si="0"/>
        <v>2017-10-03 &amp; 1826 &amp; 0,95470867784625\\</v>
      </c>
    </row>
    <row r="16" spans="1:14" x14ac:dyDescent="0.2">
      <c r="A16" s="1">
        <v>14</v>
      </c>
      <c r="B16" s="2">
        <v>43376</v>
      </c>
      <c r="C16" s="5">
        <v>0.93477578698737929</v>
      </c>
      <c r="D16">
        <v>2191</v>
      </c>
      <c r="F16" s="4" t="s">
        <v>17</v>
      </c>
      <c r="H16" t="str">
        <f t="shared" si="0"/>
        <v>2018-10-03 &amp; 2191 &amp; 0,934775786987379\\</v>
      </c>
    </row>
    <row r="17" spans="1:8" x14ac:dyDescent="0.2">
      <c r="A17" s="1">
        <v>15</v>
      </c>
      <c r="B17" s="2">
        <v>43741</v>
      </c>
      <c r="C17" s="5">
        <v>0.91153079894640798</v>
      </c>
      <c r="D17">
        <v>2556</v>
      </c>
      <c r="F17" s="4" t="s">
        <v>18</v>
      </c>
      <c r="H17" t="str">
        <f t="shared" si="0"/>
        <v>2019-10-03 &amp; 2556 &amp; 0,911530798946408\\</v>
      </c>
    </row>
    <row r="18" spans="1:8" x14ac:dyDescent="0.2">
      <c r="A18" s="1">
        <v>16</v>
      </c>
      <c r="B18" s="2">
        <v>44107</v>
      </c>
      <c r="C18" s="5">
        <v>0.88905987544009601</v>
      </c>
      <c r="D18">
        <v>2922</v>
      </c>
      <c r="F18" s="4" t="s">
        <v>19</v>
      </c>
      <c r="H18" t="str">
        <f t="shared" si="0"/>
        <v>2020-10-03 &amp; 2922 &amp; 0,889059875440096\\</v>
      </c>
    </row>
    <row r="19" spans="1:8" x14ac:dyDescent="0.2">
      <c r="A19" s="1">
        <v>17</v>
      </c>
      <c r="B19" s="2">
        <v>44472</v>
      </c>
      <c r="C19" s="5">
        <v>0.86455546581807718</v>
      </c>
      <c r="D19">
        <v>3287</v>
      </c>
      <c r="F19" s="4" t="s">
        <v>20</v>
      </c>
      <c r="H19" t="str">
        <f t="shared" si="0"/>
        <v>2021-10-03 &amp; 3287 &amp; 0,864555465818077\\</v>
      </c>
    </row>
    <row r="20" spans="1:8" x14ac:dyDescent="0.2">
      <c r="A20" s="1">
        <v>18</v>
      </c>
      <c r="B20" s="2">
        <v>44837</v>
      </c>
      <c r="C20" s="5">
        <v>0.83809695022030817</v>
      </c>
      <c r="D20">
        <v>3652</v>
      </c>
      <c r="F20" s="4" t="s">
        <v>21</v>
      </c>
      <c r="H20" t="str">
        <f t="shared" si="0"/>
        <v>2022-10-03 &amp; 3652 &amp; 0,838096950220308\\</v>
      </c>
    </row>
    <row r="21" spans="1:8" x14ac:dyDescent="0.2">
      <c r="A21" s="1">
        <v>19</v>
      </c>
      <c r="B21" s="2">
        <v>45202</v>
      </c>
      <c r="C21" s="5">
        <v>0.81509863540737393</v>
      </c>
      <c r="D21">
        <v>4017</v>
      </c>
      <c r="F21" s="4" t="s">
        <v>22</v>
      </c>
      <c r="H21" t="str">
        <f t="shared" si="0"/>
        <v>2023-10-03 &amp; 4017 &amp; 0,815098635407374\\</v>
      </c>
    </row>
    <row r="22" spans="1:8" x14ac:dyDescent="0.2">
      <c r="A22" s="1">
        <v>20</v>
      </c>
      <c r="B22" s="2">
        <v>45568</v>
      </c>
      <c r="C22" s="5">
        <v>0.79109090327027587</v>
      </c>
      <c r="D22">
        <v>4383</v>
      </c>
      <c r="F22" s="4" t="s">
        <v>23</v>
      </c>
      <c r="H22" t="str">
        <f t="shared" si="0"/>
        <v>2024-10-03 &amp; 4383 &amp; 0,791090903270276\\</v>
      </c>
    </row>
    <row r="23" spans="1:8" x14ac:dyDescent="0.2">
      <c r="A23" s="1">
        <v>21</v>
      </c>
      <c r="B23" s="2">
        <v>45933</v>
      </c>
      <c r="C23" s="5">
        <v>0.76628332325637638</v>
      </c>
      <c r="D23">
        <v>4748</v>
      </c>
      <c r="F23" s="4" t="s">
        <v>24</v>
      </c>
      <c r="H23" t="str">
        <f t="shared" si="0"/>
        <v>2025-10-03 &amp; 4748 &amp; 0,766283323256376\\</v>
      </c>
    </row>
    <row r="24" spans="1:8" x14ac:dyDescent="0.2">
      <c r="A24" s="1">
        <v>22</v>
      </c>
      <c r="B24" s="2">
        <v>46298</v>
      </c>
      <c r="C24" s="5">
        <v>0.7406928958197162</v>
      </c>
      <c r="D24">
        <v>5113</v>
      </c>
      <c r="F24" s="4" t="s">
        <v>25</v>
      </c>
      <c r="H24" t="str">
        <f t="shared" si="0"/>
        <v>2026-10-03 &amp; 5113 &amp; 0,740692895819716\\</v>
      </c>
    </row>
    <row r="25" spans="1:8" x14ac:dyDescent="0.2">
      <c r="A25" s="1">
        <v>23</v>
      </c>
      <c r="B25" s="2">
        <v>46664</v>
      </c>
      <c r="C25" s="5">
        <v>0.71432911878231864</v>
      </c>
      <c r="D25">
        <v>5479</v>
      </c>
      <c r="F25" s="4" t="s">
        <v>26</v>
      </c>
      <c r="H25" t="str">
        <f t="shared" si="0"/>
        <v>2027-10-04 &amp; 5479 &amp; 0,714329118782319\\</v>
      </c>
    </row>
    <row r="26" spans="1:8" x14ac:dyDescent="0.2">
      <c r="A26" s="1">
        <v>24</v>
      </c>
      <c r="B26" s="2">
        <v>47030</v>
      </c>
      <c r="C26" s="5">
        <v>0.69581094499378848</v>
      </c>
      <c r="D26">
        <v>5845</v>
      </c>
      <c r="F26" s="4" t="s">
        <v>27</v>
      </c>
      <c r="H26" t="str">
        <f t="shared" si="0"/>
        <v>2028-10-04 &amp; 5845 &amp; 0,695810944993788\\</v>
      </c>
    </row>
    <row r="27" spans="1:8" x14ac:dyDescent="0.2">
      <c r="A27" s="1">
        <v>25</v>
      </c>
      <c r="B27" s="2">
        <v>47395</v>
      </c>
      <c r="C27" s="5">
        <v>0.67743079177552235</v>
      </c>
      <c r="D27">
        <v>6210</v>
      </c>
      <c r="F27" s="4" t="s">
        <v>28</v>
      </c>
      <c r="H27" t="str">
        <f t="shared" si="0"/>
        <v>2029-10-04 &amp; 6210 &amp; 0,677430791775522\\</v>
      </c>
    </row>
    <row r="28" spans="1:8" x14ac:dyDescent="0.2">
      <c r="A28" s="1">
        <v>26</v>
      </c>
      <c r="B28" s="2">
        <v>47760</v>
      </c>
      <c r="C28" s="5">
        <v>0.65914912081834509</v>
      </c>
      <c r="D28">
        <v>6575</v>
      </c>
      <c r="F28" s="4" t="s">
        <v>29</v>
      </c>
      <c r="H28" t="str">
        <f t="shared" si="0"/>
        <v>2030-10-04 &amp; 6575 &amp; 0,659149120818345\\</v>
      </c>
    </row>
    <row r="29" spans="1:8" x14ac:dyDescent="0.2">
      <c r="A29" s="1">
        <v>27</v>
      </c>
      <c r="B29" s="2">
        <v>48125</v>
      </c>
      <c r="C29" s="5">
        <v>0.64097621870675203</v>
      </c>
      <c r="D29">
        <v>6940</v>
      </c>
      <c r="F29" s="4" t="s">
        <v>30</v>
      </c>
      <c r="H29" t="str">
        <f t="shared" si="0"/>
        <v>2031-10-04 &amp; 6940 &amp; 0,640976218706752\\</v>
      </c>
    </row>
    <row r="30" spans="1:8" x14ac:dyDescent="0.2">
      <c r="A30" s="1">
        <v>28</v>
      </c>
      <c r="B30" s="2">
        <v>48491</v>
      </c>
      <c r="C30" s="5">
        <v>0.62287330804282137</v>
      </c>
      <c r="D30">
        <v>7306</v>
      </c>
      <c r="F30" s="4" t="s">
        <v>31</v>
      </c>
      <c r="H30" t="str">
        <f t="shared" si="0"/>
        <v>2032-10-04 &amp; 7306 &amp; 0,622873308042821\\</v>
      </c>
    </row>
    <row r="31" spans="1:8" x14ac:dyDescent="0.2">
      <c r="A31" s="1">
        <v>29</v>
      </c>
      <c r="B31" s="2">
        <v>48856</v>
      </c>
      <c r="C31" s="5">
        <v>0.60792811596142116</v>
      </c>
      <c r="D31">
        <v>7671</v>
      </c>
      <c r="F31" s="4" t="s">
        <v>32</v>
      </c>
      <c r="H31" t="str">
        <f t="shared" si="0"/>
        <v>2033-10-04 &amp; 7671 &amp; 0,607928115961421\\</v>
      </c>
    </row>
    <row r="32" spans="1:8" x14ac:dyDescent="0.2">
      <c r="A32" s="1">
        <v>30</v>
      </c>
      <c r="B32" s="2">
        <v>49221</v>
      </c>
      <c r="C32" s="5">
        <v>0.59325947517761446</v>
      </c>
      <c r="D32">
        <v>8036</v>
      </c>
      <c r="F32" s="4" t="s">
        <v>33</v>
      </c>
      <c r="H32" t="str">
        <f t="shared" si="0"/>
        <v>2034-10-04 &amp; 8036 &amp; 0,593259475177614\\</v>
      </c>
    </row>
    <row r="33" spans="1:8" x14ac:dyDescent="0.2">
      <c r="A33" s="1">
        <v>31</v>
      </c>
      <c r="B33" s="2">
        <v>49586</v>
      </c>
      <c r="C33" s="5">
        <v>0.57886336212034428</v>
      </c>
      <c r="D33">
        <v>8401</v>
      </c>
      <c r="F33" s="4" t="s">
        <v>34</v>
      </c>
      <c r="H33" t="str">
        <f t="shared" si="0"/>
        <v>2035-10-04 &amp; 8401 &amp; 0,578863362120344\\</v>
      </c>
    </row>
    <row r="34" spans="1:8" x14ac:dyDescent="0.2">
      <c r="A34" s="1">
        <v>32</v>
      </c>
      <c r="B34" s="2">
        <v>49952</v>
      </c>
      <c r="C34" s="5">
        <v>0.56469788789764597</v>
      </c>
      <c r="D34">
        <v>8767</v>
      </c>
      <c r="F34" s="4" t="s">
        <v>35</v>
      </c>
      <c r="H34" t="str">
        <f t="shared" si="0"/>
        <v>2036-10-04 &amp; 8767 &amp; 0,564697887897646\\</v>
      </c>
    </row>
    <row r="35" spans="1:8" x14ac:dyDescent="0.2">
      <c r="A35" s="1">
        <v>33</v>
      </c>
      <c r="B35" s="2">
        <v>50317</v>
      </c>
      <c r="C35" s="5">
        <v>0.55083561251522006</v>
      </c>
      <c r="D35">
        <v>9132</v>
      </c>
      <c r="F35" s="4" t="s">
        <v>36</v>
      </c>
      <c r="H35" t="str">
        <f t="shared" si="0"/>
        <v>2037-10-04 &amp; 9132 &amp; 0,55083561251522\\</v>
      </c>
    </row>
    <row r="36" spans="1:8" x14ac:dyDescent="0.2">
      <c r="A36" s="1">
        <v>34</v>
      </c>
      <c r="B36" s="2">
        <v>50682</v>
      </c>
      <c r="C36" s="5">
        <v>0.53723399790709092</v>
      </c>
      <c r="D36">
        <v>9497</v>
      </c>
      <c r="F36" s="4" t="s">
        <v>37</v>
      </c>
      <c r="H36" t="str">
        <f t="shared" si="0"/>
        <v>2038-10-04 &amp; 9497 &amp; 0,537233997907091\\</v>
      </c>
    </row>
    <row r="37" spans="1:8" x14ac:dyDescent="0.2">
      <c r="A37" s="1">
        <v>35</v>
      </c>
      <c r="B37" s="2">
        <v>51047</v>
      </c>
      <c r="C37" s="5">
        <v>0.52388916411208708</v>
      </c>
      <c r="D37">
        <v>9862</v>
      </c>
      <c r="F37" s="4" t="s">
        <v>38</v>
      </c>
      <c r="H37" t="str">
        <f t="shared" si="0"/>
        <v>2039-10-04 &amp; 9862 &amp; 0,523889164112087\\</v>
      </c>
    </row>
    <row r="38" spans="1:8" x14ac:dyDescent="0.2">
      <c r="A38" s="1">
        <v>36</v>
      </c>
      <c r="B38" s="2">
        <v>51413</v>
      </c>
      <c r="C38" s="5">
        <v>0.51076215411620574</v>
      </c>
      <c r="D38">
        <v>10228</v>
      </c>
      <c r="F38" s="4" t="s">
        <v>39</v>
      </c>
      <c r="H38" t="str">
        <f t="shared" si="0"/>
        <v>2040-10-04 &amp; 10228 &amp; 0,510762154116206\\</v>
      </c>
    </row>
    <row r="39" spans="1:8" x14ac:dyDescent="0.2">
      <c r="A39" s="1">
        <v>37</v>
      </c>
      <c r="B39" s="2">
        <v>51778</v>
      </c>
      <c r="C39" s="5">
        <v>0.4979200563399292</v>
      </c>
      <c r="D39">
        <v>10593</v>
      </c>
      <c r="F39" s="4" t="s">
        <v>40</v>
      </c>
      <c r="H39" t="str">
        <f t="shared" si="0"/>
        <v>2041-10-04 &amp; 10593 &amp; 0,497920056339929\\</v>
      </c>
    </row>
    <row r="40" spans="1:8" x14ac:dyDescent="0.2">
      <c r="A40" s="1">
        <v>38</v>
      </c>
      <c r="B40" s="2">
        <v>52142</v>
      </c>
      <c r="C40" s="5">
        <v>0.4853570928902094</v>
      </c>
      <c r="D40">
        <v>10957</v>
      </c>
      <c r="F40" s="4" t="s">
        <v>41</v>
      </c>
      <c r="H40" t="str">
        <f t="shared" si="0"/>
        <v>2042-10-03 &amp; 10957 &amp; 0,485357092890209\\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000"/>
  <sheetViews>
    <sheetView workbookViewId="0">
      <selection activeCell="J58" sqref="J58"/>
    </sheetView>
  </sheetViews>
  <sheetFormatPr baseColWidth="10" defaultColWidth="8.83203125" defaultRowHeight="15" x14ac:dyDescent="0.2"/>
  <cols>
    <col min="2" max="2" width="6.1640625" bestFit="1" customWidth="1"/>
    <col min="3" max="3" width="12.6640625" bestFit="1" customWidth="1"/>
  </cols>
  <sheetData>
    <row r="1" spans="1:4" x14ac:dyDescent="0.2">
      <c r="B1" s="1" t="s">
        <v>2</v>
      </c>
      <c r="C1" s="1" t="s">
        <v>0</v>
      </c>
      <c r="D1" s="1" t="s">
        <v>1</v>
      </c>
    </row>
    <row r="2" spans="1:4" x14ac:dyDescent="0.2">
      <c r="A2" s="1">
        <v>0</v>
      </c>
      <c r="B2">
        <v>1</v>
      </c>
      <c r="C2" s="2">
        <v>41186</v>
      </c>
      <c r="D2">
        <v>0.99973618073008519</v>
      </c>
    </row>
    <row r="3" spans="1:4" x14ac:dyDescent="0.2">
      <c r="A3" s="1">
        <v>1</v>
      </c>
      <c r="B3">
        <v>2</v>
      </c>
      <c r="D3">
        <v>0.9994156296074852</v>
      </c>
    </row>
    <row r="4" spans="1:4" x14ac:dyDescent="0.2">
      <c r="A4" s="1">
        <v>2</v>
      </c>
      <c r="B4">
        <v>3</v>
      </c>
      <c r="D4">
        <v>0.99909507848488532</v>
      </c>
    </row>
    <row r="5" spans="1:4" x14ac:dyDescent="0.2">
      <c r="A5" s="1">
        <v>3</v>
      </c>
      <c r="B5">
        <v>4</v>
      </c>
      <c r="D5">
        <v>0.99877452736228534</v>
      </c>
    </row>
    <row r="6" spans="1:4" x14ac:dyDescent="0.2">
      <c r="A6" s="1">
        <v>4</v>
      </c>
      <c r="B6">
        <v>5</v>
      </c>
      <c r="D6">
        <v>0.99845397623968535</v>
      </c>
    </row>
    <row r="7" spans="1:4" x14ac:dyDescent="0.2">
      <c r="A7" s="1">
        <v>5</v>
      </c>
      <c r="B7">
        <v>6</v>
      </c>
      <c r="D7">
        <v>0.99813342511708547</v>
      </c>
    </row>
    <row r="8" spans="1:4" x14ac:dyDescent="0.2">
      <c r="A8" s="1">
        <v>6</v>
      </c>
      <c r="B8">
        <v>7</v>
      </c>
      <c r="D8">
        <v>0.99781287399448548</v>
      </c>
    </row>
    <row r="9" spans="1:4" x14ac:dyDescent="0.2">
      <c r="A9" s="1">
        <v>7</v>
      </c>
      <c r="B9">
        <v>8</v>
      </c>
      <c r="D9">
        <v>0.9974923228718855</v>
      </c>
    </row>
    <row r="10" spans="1:4" x14ac:dyDescent="0.2">
      <c r="A10" s="1">
        <v>8</v>
      </c>
      <c r="B10">
        <v>9</v>
      </c>
      <c r="D10">
        <v>0.99717177174928562</v>
      </c>
    </row>
    <row r="11" spans="1:4" x14ac:dyDescent="0.2">
      <c r="A11" s="1">
        <v>9</v>
      </c>
      <c r="B11">
        <v>10</v>
      </c>
      <c r="D11">
        <v>0.99685122062668563</v>
      </c>
    </row>
    <row r="12" spans="1:4" x14ac:dyDescent="0.2">
      <c r="A12" s="1">
        <v>10</v>
      </c>
      <c r="B12">
        <v>11</v>
      </c>
      <c r="D12">
        <v>0.99653066950408564</v>
      </c>
    </row>
    <row r="13" spans="1:4" x14ac:dyDescent="0.2">
      <c r="A13" s="1">
        <v>11</v>
      </c>
      <c r="B13">
        <v>12</v>
      </c>
      <c r="D13">
        <v>0.99621011838148577</v>
      </c>
    </row>
    <row r="14" spans="1:4" x14ac:dyDescent="0.2">
      <c r="A14" s="1">
        <v>12</v>
      </c>
      <c r="B14">
        <v>13</v>
      </c>
      <c r="D14">
        <v>0.99588956725888578</v>
      </c>
    </row>
    <row r="15" spans="1:4" x14ac:dyDescent="0.2">
      <c r="A15" s="1">
        <v>13</v>
      </c>
      <c r="B15">
        <v>14</v>
      </c>
      <c r="D15">
        <v>0.99556901613628579</v>
      </c>
    </row>
    <row r="16" spans="1:4" x14ac:dyDescent="0.2">
      <c r="A16" s="1">
        <v>14</v>
      </c>
      <c r="B16">
        <v>15</v>
      </c>
      <c r="D16">
        <v>0.99524846501368591</v>
      </c>
    </row>
    <row r="17" spans="1:4" x14ac:dyDescent="0.2">
      <c r="A17" s="1">
        <v>15</v>
      </c>
      <c r="B17">
        <v>16</v>
      </c>
      <c r="D17">
        <v>0.99492791389108592</v>
      </c>
    </row>
    <row r="18" spans="1:4" x14ac:dyDescent="0.2">
      <c r="A18" s="1">
        <v>16</v>
      </c>
      <c r="B18">
        <v>17</v>
      </c>
      <c r="D18">
        <v>0.99460736276848594</v>
      </c>
    </row>
    <row r="19" spans="1:4" x14ac:dyDescent="0.2">
      <c r="A19" s="1">
        <v>17</v>
      </c>
      <c r="B19">
        <v>18</v>
      </c>
      <c r="D19">
        <v>0.99428681164588606</v>
      </c>
    </row>
    <row r="20" spans="1:4" x14ac:dyDescent="0.2">
      <c r="A20" s="1">
        <v>18</v>
      </c>
      <c r="B20">
        <v>19</v>
      </c>
      <c r="D20">
        <v>0.99396626052328607</v>
      </c>
    </row>
    <row r="21" spans="1:4" x14ac:dyDescent="0.2">
      <c r="A21" s="1">
        <v>19</v>
      </c>
      <c r="B21">
        <v>20</v>
      </c>
      <c r="D21">
        <v>0.99364570940068619</v>
      </c>
    </row>
    <row r="22" spans="1:4" x14ac:dyDescent="0.2">
      <c r="A22" s="1">
        <v>20</v>
      </c>
      <c r="B22">
        <v>21</v>
      </c>
      <c r="D22">
        <v>0.99332515827808621</v>
      </c>
    </row>
    <row r="23" spans="1:4" x14ac:dyDescent="0.2">
      <c r="A23" s="1">
        <v>21</v>
      </c>
      <c r="B23">
        <v>22</v>
      </c>
      <c r="D23">
        <v>0.99300460715548622</v>
      </c>
    </row>
    <row r="24" spans="1:4" x14ac:dyDescent="0.2">
      <c r="A24" s="1">
        <v>22</v>
      </c>
      <c r="B24">
        <v>23</v>
      </c>
      <c r="D24">
        <v>0.99268405603288634</v>
      </c>
    </row>
    <row r="25" spans="1:4" x14ac:dyDescent="0.2">
      <c r="A25" s="1">
        <v>23</v>
      </c>
      <c r="B25">
        <v>24</v>
      </c>
      <c r="D25">
        <v>0.99236350491028635</v>
      </c>
    </row>
    <row r="26" spans="1:4" x14ac:dyDescent="0.2">
      <c r="A26" s="1">
        <v>24</v>
      </c>
      <c r="B26">
        <v>25</v>
      </c>
      <c r="D26">
        <v>0.99204295378768637</v>
      </c>
    </row>
    <row r="27" spans="1:4" x14ac:dyDescent="0.2">
      <c r="A27" s="1">
        <v>25</v>
      </c>
      <c r="B27">
        <v>26</v>
      </c>
      <c r="D27">
        <v>0.99172240266508649</v>
      </c>
    </row>
    <row r="28" spans="1:4" x14ac:dyDescent="0.2">
      <c r="A28" s="1">
        <v>26</v>
      </c>
      <c r="B28">
        <v>27</v>
      </c>
      <c r="D28">
        <v>0.9914018515424865</v>
      </c>
    </row>
    <row r="29" spans="1:4" x14ac:dyDescent="0.2">
      <c r="A29" s="1">
        <v>27</v>
      </c>
      <c r="B29">
        <v>28</v>
      </c>
      <c r="D29">
        <v>0.99108130041988651</v>
      </c>
    </row>
    <row r="30" spans="1:4" x14ac:dyDescent="0.2">
      <c r="A30" s="1">
        <v>28</v>
      </c>
      <c r="B30">
        <v>29</v>
      </c>
      <c r="D30">
        <v>0.99076074929728664</v>
      </c>
    </row>
    <row r="31" spans="1:4" x14ac:dyDescent="0.2">
      <c r="A31" s="1">
        <v>29</v>
      </c>
      <c r="B31">
        <v>30</v>
      </c>
      <c r="D31">
        <v>0.99044019817468665</v>
      </c>
    </row>
    <row r="32" spans="1:4" x14ac:dyDescent="0.2">
      <c r="A32" s="1">
        <v>30</v>
      </c>
      <c r="B32">
        <v>31</v>
      </c>
      <c r="D32">
        <v>0.99011964705208666</v>
      </c>
    </row>
    <row r="33" spans="1:4" x14ac:dyDescent="0.2">
      <c r="A33" s="1">
        <v>31</v>
      </c>
      <c r="B33">
        <v>32</v>
      </c>
      <c r="D33">
        <v>0.98979909592948678</v>
      </c>
    </row>
    <row r="34" spans="1:4" x14ac:dyDescent="0.2">
      <c r="A34" s="1">
        <v>32</v>
      </c>
      <c r="B34">
        <v>33</v>
      </c>
      <c r="C34" s="2">
        <v>41218</v>
      </c>
      <c r="D34">
        <v>0.9894785448068868</v>
      </c>
    </row>
    <row r="35" spans="1:4" x14ac:dyDescent="0.2">
      <c r="A35" s="1">
        <v>33</v>
      </c>
      <c r="B35">
        <v>34</v>
      </c>
      <c r="D35">
        <v>0.98874303962241306</v>
      </c>
    </row>
    <row r="36" spans="1:4" x14ac:dyDescent="0.2">
      <c r="A36" s="1">
        <v>34</v>
      </c>
      <c r="B36">
        <v>35</v>
      </c>
      <c r="D36">
        <v>0.98800753443793932</v>
      </c>
    </row>
    <row r="37" spans="1:4" x14ac:dyDescent="0.2">
      <c r="A37" s="1">
        <v>35</v>
      </c>
      <c r="B37">
        <v>36</v>
      </c>
      <c r="D37">
        <v>0.98727202925346558</v>
      </c>
    </row>
    <row r="38" spans="1:4" x14ac:dyDescent="0.2">
      <c r="A38" s="1">
        <v>36</v>
      </c>
      <c r="B38">
        <v>37</v>
      </c>
      <c r="D38">
        <v>0.98653652406899184</v>
      </c>
    </row>
    <row r="39" spans="1:4" x14ac:dyDescent="0.2">
      <c r="A39" s="1">
        <v>37</v>
      </c>
      <c r="B39">
        <v>38</v>
      </c>
      <c r="D39">
        <v>0.9858010188845181</v>
      </c>
    </row>
    <row r="40" spans="1:4" x14ac:dyDescent="0.2">
      <c r="A40" s="1">
        <v>38</v>
      </c>
      <c r="B40">
        <v>39</v>
      </c>
      <c r="D40">
        <v>0.98506551370004436</v>
      </c>
    </row>
    <row r="41" spans="1:4" x14ac:dyDescent="0.2">
      <c r="A41" s="1">
        <v>39</v>
      </c>
      <c r="B41">
        <v>40</v>
      </c>
      <c r="D41">
        <v>0.98433000851557062</v>
      </c>
    </row>
    <row r="42" spans="1:4" x14ac:dyDescent="0.2">
      <c r="A42" s="1">
        <v>40</v>
      </c>
      <c r="B42">
        <v>41</v>
      </c>
      <c r="D42">
        <v>0.98359450333109688</v>
      </c>
    </row>
    <row r="43" spans="1:4" x14ac:dyDescent="0.2">
      <c r="A43" s="1">
        <v>41</v>
      </c>
      <c r="B43">
        <v>42</v>
      </c>
      <c r="D43">
        <v>0.98285899814662314</v>
      </c>
    </row>
    <row r="44" spans="1:4" x14ac:dyDescent="0.2">
      <c r="A44" s="1">
        <v>42</v>
      </c>
      <c r="B44">
        <v>43</v>
      </c>
      <c r="D44">
        <v>0.9821234929621494</v>
      </c>
    </row>
    <row r="45" spans="1:4" x14ac:dyDescent="0.2">
      <c r="A45" s="1">
        <v>43</v>
      </c>
      <c r="B45">
        <v>44</v>
      </c>
      <c r="D45">
        <v>0.98138798777767566</v>
      </c>
    </row>
    <row r="46" spans="1:4" x14ac:dyDescent="0.2">
      <c r="A46" s="1">
        <v>44</v>
      </c>
      <c r="B46">
        <v>45</v>
      </c>
      <c r="D46">
        <v>0.98065248259320192</v>
      </c>
    </row>
    <row r="47" spans="1:4" x14ac:dyDescent="0.2">
      <c r="A47" s="1">
        <v>45</v>
      </c>
      <c r="B47">
        <v>46</v>
      </c>
      <c r="D47">
        <v>0.97991697740872818</v>
      </c>
    </row>
    <row r="48" spans="1:4" x14ac:dyDescent="0.2">
      <c r="A48" s="1">
        <v>46</v>
      </c>
      <c r="B48">
        <v>47</v>
      </c>
      <c r="D48">
        <v>0.97918147222425445</v>
      </c>
    </row>
    <row r="49" spans="1:4" x14ac:dyDescent="0.2">
      <c r="A49" s="1">
        <v>47</v>
      </c>
      <c r="B49">
        <v>48</v>
      </c>
      <c r="D49">
        <v>0.97844596703978071</v>
      </c>
    </row>
    <row r="50" spans="1:4" x14ac:dyDescent="0.2">
      <c r="A50" s="1">
        <v>48</v>
      </c>
      <c r="B50">
        <v>49</v>
      </c>
      <c r="D50">
        <v>0.97771046185530697</v>
      </c>
    </row>
    <row r="51" spans="1:4" x14ac:dyDescent="0.2">
      <c r="A51" s="1">
        <v>49</v>
      </c>
      <c r="B51">
        <v>50</v>
      </c>
      <c r="D51">
        <v>0.97697495667083323</v>
      </c>
    </row>
    <row r="52" spans="1:4" x14ac:dyDescent="0.2">
      <c r="A52" s="1">
        <v>50</v>
      </c>
      <c r="B52">
        <v>51</v>
      </c>
      <c r="D52">
        <v>0.97623945148635949</v>
      </c>
    </row>
    <row r="53" spans="1:4" x14ac:dyDescent="0.2">
      <c r="A53" s="1">
        <v>51</v>
      </c>
      <c r="B53">
        <v>52</v>
      </c>
      <c r="D53">
        <v>0.97550394630188575</v>
      </c>
    </row>
    <row r="54" spans="1:4" x14ac:dyDescent="0.2">
      <c r="A54" s="1">
        <v>52</v>
      </c>
      <c r="B54">
        <v>53</v>
      </c>
      <c r="D54">
        <v>0.97476844111741201</v>
      </c>
    </row>
    <row r="55" spans="1:4" x14ac:dyDescent="0.2">
      <c r="A55" s="1">
        <v>53</v>
      </c>
      <c r="B55">
        <v>54</v>
      </c>
      <c r="D55">
        <v>0.97403293593293827</v>
      </c>
    </row>
    <row r="56" spans="1:4" x14ac:dyDescent="0.2">
      <c r="A56" s="1">
        <v>54</v>
      </c>
      <c r="B56">
        <v>55</v>
      </c>
      <c r="D56">
        <v>0.97329743074846453</v>
      </c>
    </row>
    <row r="57" spans="1:4" x14ac:dyDescent="0.2">
      <c r="A57" s="1">
        <v>55</v>
      </c>
      <c r="B57">
        <v>56</v>
      </c>
      <c r="D57">
        <v>0.97256192556399079</v>
      </c>
    </row>
    <row r="58" spans="1:4" x14ac:dyDescent="0.2">
      <c r="A58" s="1">
        <v>56</v>
      </c>
      <c r="B58">
        <v>57</v>
      </c>
      <c r="D58">
        <v>0.97182642037951705</v>
      </c>
    </row>
    <row r="59" spans="1:4" x14ac:dyDescent="0.2">
      <c r="A59" s="1">
        <v>57</v>
      </c>
      <c r="B59">
        <v>58</v>
      </c>
      <c r="D59">
        <v>0.97109091519504331</v>
      </c>
    </row>
    <row r="60" spans="1:4" x14ac:dyDescent="0.2">
      <c r="A60" s="1">
        <v>58</v>
      </c>
      <c r="B60">
        <v>59</v>
      </c>
      <c r="D60">
        <v>0.97035541001056957</v>
      </c>
    </row>
    <row r="61" spans="1:4" x14ac:dyDescent="0.2">
      <c r="A61" s="1">
        <v>59</v>
      </c>
      <c r="B61">
        <v>60</v>
      </c>
      <c r="D61">
        <v>0.96961990482609584</v>
      </c>
    </row>
    <row r="62" spans="1:4" x14ac:dyDescent="0.2">
      <c r="A62" s="1">
        <v>60</v>
      </c>
      <c r="B62">
        <v>61</v>
      </c>
      <c r="D62">
        <v>0.9688843996416221</v>
      </c>
    </row>
    <row r="63" spans="1:4" x14ac:dyDescent="0.2">
      <c r="A63" s="1">
        <v>61</v>
      </c>
      <c r="B63">
        <v>62</v>
      </c>
      <c r="D63">
        <v>0.96814889445714836</v>
      </c>
    </row>
    <row r="64" spans="1:4" x14ac:dyDescent="0.2">
      <c r="A64" s="1">
        <v>62</v>
      </c>
      <c r="B64">
        <v>63</v>
      </c>
      <c r="D64">
        <v>0.96741338927267462</v>
      </c>
    </row>
    <row r="65" spans="1:4" x14ac:dyDescent="0.2">
      <c r="A65" s="1">
        <v>63</v>
      </c>
      <c r="B65">
        <v>64</v>
      </c>
      <c r="D65">
        <v>0.96667788408820088</v>
      </c>
    </row>
    <row r="66" spans="1:4" x14ac:dyDescent="0.2">
      <c r="A66" s="1">
        <v>64</v>
      </c>
      <c r="B66">
        <v>65</v>
      </c>
      <c r="D66">
        <v>0.96594237890372714</v>
      </c>
    </row>
    <row r="67" spans="1:4" x14ac:dyDescent="0.2">
      <c r="A67" s="1">
        <v>65</v>
      </c>
      <c r="B67">
        <v>66</v>
      </c>
      <c r="D67">
        <v>0.9652068737192534</v>
      </c>
    </row>
    <row r="68" spans="1:4" x14ac:dyDescent="0.2">
      <c r="A68" s="1">
        <v>66</v>
      </c>
      <c r="B68">
        <v>67</v>
      </c>
      <c r="D68">
        <v>0.96447136853477966</v>
      </c>
    </row>
    <row r="69" spans="1:4" x14ac:dyDescent="0.2">
      <c r="A69" s="1">
        <v>67</v>
      </c>
      <c r="B69">
        <v>68</v>
      </c>
      <c r="D69">
        <v>0.96373586335030592</v>
      </c>
    </row>
    <row r="70" spans="1:4" x14ac:dyDescent="0.2">
      <c r="A70" s="1">
        <v>68</v>
      </c>
      <c r="B70">
        <v>69</v>
      </c>
      <c r="D70">
        <v>0.96300035816583218</v>
      </c>
    </row>
    <row r="71" spans="1:4" x14ac:dyDescent="0.2">
      <c r="A71" s="1">
        <v>69</v>
      </c>
      <c r="B71">
        <v>70</v>
      </c>
      <c r="D71">
        <v>0.96226485298135844</v>
      </c>
    </row>
    <row r="72" spans="1:4" x14ac:dyDescent="0.2">
      <c r="A72" s="1">
        <v>70</v>
      </c>
      <c r="B72">
        <v>71</v>
      </c>
      <c r="D72">
        <v>0.9615293477968847</v>
      </c>
    </row>
    <row r="73" spans="1:4" x14ac:dyDescent="0.2">
      <c r="A73" s="1">
        <v>71</v>
      </c>
      <c r="B73">
        <v>72</v>
      </c>
      <c r="D73">
        <v>0.96079384261241096</v>
      </c>
    </row>
    <row r="74" spans="1:4" x14ac:dyDescent="0.2">
      <c r="A74" s="1">
        <v>72</v>
      </c>
      <c r="B74">
        <v>73</v>
      </c>
      <c r="D74">
        <v>0.96005833742793723</v>
      </c>
    </row>
    <row r="75" spans="1:4" x14ac:dyDescent="0.2">
      <c r="A75" s="1">
        <v>73</v>
      </c>
      <c r="B75">
        <v>74</v>
      </c>
      <c r="D75">
        <v>0.95932283224346349</v>
      </c>
    </row>
    <row r="76" spans="1:4" x14ac:dyDescent="0.2">
      <c r="A76" s="1">
        <v>74</v>
      </c>
      <c r="B76">
        <v>75</v>
      </c>
      <c r="D76">
        <v>0.95858732705898975</v>
      </c>
    </row>
    <row r="77" spans="1:4" x14ac:dyDescent="0.2">
      <c r="A77" s="1">
        <v>75</v>
      </c>
      <c r="B77">
        <v>76</v>
      </c>
      <c r="D77">
        <v>0.95785182187451601</v>
      </c>
    </row>
    <row r="78" spans="1:4" x14ac:dyDescent="0.2">
      <c r="A78" s="1">
        <v>76</v>
      </c>
      <c r="B78">
        <v>77</v>
      </c>
      <c r="D78">
        <v>0.95711631669004227</v>
      </c>
    </row>
    <row r="79" spans="1:4" x14ac:dyDescent="0.2">
      <c r="A79" s="1">
        <v>77</v>
      </c>
      <c r="B79">
        <v>78</v>
      </c>
      <c r="D79">
        <v>0.95638081150556853</v>
      </c>
    </row>
    <row r="80" spans="1:4" x14ac:dyDescent="0.2">
      <c r="A80" s="1">
        <v>78</v>
      </c>
      <c r="B80">
        <v>79</v>
      </c>
      <c r="D80">
        <v>0.95564530632109479</v>
      </c>
    </row>
    <row r="81" spans="1:4" x14ac:dyDescent="0.2">
      <c r="A81" s="1">
        <v>79</v>
      </c>
      <c r="B81">
        <v>80</v>
      </c>
      <c r="D81">
        <v>0.95490980113662105</v>
      </c>
    </row>
    <row r="82" spans="1:4" x14ac:dyDescent="0.2">
      <c r="A82" s="1">
        <v>80</v>
      </c>
      <c r="B82">
        <v>81</v>
      </c>
      <c r="D82">
        <v>0.95417429595214731</v>
      </c>
    </row>
    <row r="83" spans="1:4" x14ac:dyDescent="0.2">
      <c r="A83" s="1">
        <v>81</v>
      </c>
      <c r="B83">
        <v>82</v>
      </c>
      <c r="D83">
        <v>0.95343879076767357</v>
      </c>
    </row>
    <row r="84" spans="1:4" x14ac:dyDescent="0.2">
      <c r="A84" s="1">
        <v>82</v>
      </c>
      <c r="B84">
        <v>83</v>
      </c>
      <c r="D84">
        <v>0.95270328558319983</v>
      </c>
    </row>
    <row r="85" spans="1:4" x14ac:dyDescent="0.2">
      <c r="A85" s="1">
        <v>83</v>
      </c>
      <c r="B85">
        <v>84</v>
      </c>
      <c r="D85">
        <v>0.95196778039872609</v>
      </c>
    </row>
    <row r="86" spans="1:4" x14ac:dyDescent="0.2">
      <c r="A86" s="1">
        <v>84</v>
      </c>
      <c r="B86">
        <v>85</v>
      </c>
      <c r="D86">
        <v>0.95123227521425235</v>
      </c>
    </row>
    <row r="87" spans="1:4" x14ac:dyDescent="0.2">
      <c r="A87" s="1">
        <v>85</v>
      </c>
      <c r="B87">
        <v>86</v>
      </c>
      <c r="D87">
        <v>0.95049677002977861</v>
      </c>
    </row>
    <row r="88" spans="1:4" x14ac:dyDescent="0.2">
      <c r="A88" s="1">
        <v>86</v>
      </c>
      <c r="B88">
        <v>87</v>
      </c>
      <c r="D88">
        <v>0.94976126484530488</v>
      </c>
    </row>
    <row r="89" spans="1:4" x14ac:dyDescent="0.2">
      <c r="A89" s="1">
        <v>87</v>
      </c>
      <c r="B89">
        <v>88</v>
      </c>
      <c r="D89">
        <v>0.94902575966083114</v>
      </c>
    </row>
    <row r="90" spans="1:4" x14ac:dyDescent="0.2">
      <c r="A90" s="1">
        <v>88</v>
      </c>
      <c r="B90">
        <v>89</v>
      </c>
      <c r="D90">
        <v>0.9482902544763574</v>
      </c>
    </row>
    <row r="91" spans="1:4" x14ac:dyDescent="0.2">
      <c r="A91" s="1">
        <v>89</v>
      </c>
      <c r="B91">
        <v>90</v>
      </c>
      <c r="D91">
        <v>0.94755474929188366</v>
      </c>
    </row>
    <row r="92" spans="1:4" x14ac:dyDescent="0.2">
      <c r="A92" s="1">
        <v>90</v>
      </c>
      <c r="B92">
        <v>91</v>
      </c>
      <c r="D92">
        <v>0.94681924410740992</v>
      </c>
    </row>
    <row r="93" spans="1:4" x14ac:dyDescent="0.2">
      <c r="A93" s="1">
        <v>91</v>
      </c>
      <c r="B93">
        <v>92</v>
      </c>
      <c r="C93" s="2">
        <v>41277</v>
      </c>
      <c r="D93">
        <v>0.94608373892293618</v>
      </c>
    </row>
    <row r="94" spans="1:4" x14ac:dyDescent="0.2">
      <c r="A94" s="1">
        <v>92</v>
      </c>
      <c r="B94">
        <v>93</v>
      </c>
      <c r="D94">
        <v>0.94470355326693078</v>
      </c>
    </row>
    <row r="95" spans="1:4" x14ac:dyDescent="0.2">
      <c r="A95" s="1">
        <v>93</v>
      </c>
      <c r="B95">
        <v>94</v>
      </c>
      <c r="D95">
        <v>0.9433233676109255</v>
      </c>
    </row>
    <row r="96" spans="1:4" x14ac:dyDescent="0.2">
      <c r="A96" s="1">
        <v>94</v>
      </c>
      <c r="B96">
        <v>95</v>
      </c>
      <c r="D96">
        <v>0.94194318195492011</v>
      </c>
    </row>
    <row r="97" spans="1:4" x14ac:dyDescent="0.2">
      <c r="A97" s="1">
        <v>95</v>
      </c>
      <c r="B97">
        <v>96</v>
      </c>
      <c r="D97">
        <v>0.94056299629891471</v>
      </c>
    </row>
    <row r="98" spans="1:4" x14ac:dyDescent="0.2">
      <c r="A98" s="1">
        <v>96</v>
      </c>
      <c r="B98">
        <v>97</v>
      </c>
      <c r="D98">
        <v>0.93918281064290943</v>
      </c>
    </row>
    <row r="99" spans="1:4" x14ac:dyDescent="0.2">
      <c r="A99" s="1">
        <v>97</v>
      </c>
      <c r="B99">
        <v>98</v>
      </c>
      <c r="D99">
        <v>0.93780262498690403</v>
      </c>
    </row>
    <row r="100" spans="1:4" x14ac:dyDescent="0.2">
      <c r="A100" s="1">
        <v>98</v>
      </c>
      <c r="B100">
        <v>99</v>
      </c>
      <c r="D100">
        <v>0.93642243933089864</v>
      </c>
    </row>
    <row r="101" spans="1:4" x14ac:dyDescent="0.2">
      <c r="A101" s="1">
        <v>99</v>
      </c>
      <c r="B101">
        <v>100</v>
      </c>
      <c r="D101">
        <v>0.93504225367489324</v>
      </c>
    </row>
    <row r="102" spans="1:4" x14ac:dyDescent="0.2">
      <c r="A102" s="1">
        <v>100</v>
      </c>
      <c r="B102">
        <v>101</v>
      </c>
      <c r="D102">
        <v>0.93366206801888796</v>
      </c>
    </row>
    <row r="103" spans="1:4" x14ac:dyDescent="0.2">
      <c r="A103" s="1">
        <v>101</v>
      </c>
      <c r="B103">
        <v>102</v>
      </c>
      <c r="D103">
        <v>0.93228188236288256</v>
      </c>
    </row>
    <row r="104" spans="1:4" x14ac:dyDescent="0.2">
      <c r="A104" s="1">
        <v>102</v>
      </c>
      <c r="B104">
        <v>103</v>
      </c>
      <c r="D104">
        <v>0.93090169670687717</v>
      </c>
    </row>
    <row r="105" spans="1:4" x14ac:dyDescent="0.2">
      <c r="A105" s="1">
        <v>103</v>
      </c>
      <c r="B105">
        <v>104</v>
      </c>
      <c r="D105">
        <v>0.92952151105087188</v>
      </c>
    </row>
    <row r="106" spans="1:4" x14ac:dyDescent="0.2">
      <c r="A106" s="1">
        <v>104</v>
      </c>
      <c r="B106">
        <v>105</v>
      </c>
      <c r="D106">
        <v>0.92814132539486649</v>
      </c>
    </row>
    <row r="107" spans="1:4" x14ac:dyDescent="0.2">
      <c r="A107" s="1">
        <v>105</v>
      </c>
      <c r="B107">
        <v>106</v>
      </c>
      <c r="D107">
        <v>0.92676113973886109</v>
      </c>
    </row>
    <row r="108" spans="1:4" x14ac:dyDescent="0.2">
      <c r="A108" s="1">
        <v>106</v>
      </c>
      <c r="B108">
        <v>107</v>
      </c>
      <c r="D108">
        <v>0.92538095408285581</v>
      </c>
    </row>
    <row r="109" spans="1:4" x14ac:dyDescent="0.2">
      <c r="A109" s="1">
        <v>107</v>
      </c>
      <c r="B109">
        <v>108</v>
      </c>
      <c r="D109">
        <v>0.92400076842685042</v>
      </c>
    </row>
    <row r="110" spans="1:4" x14ac:dyDescent="0.2">
      <c r="A110" s="1">
        <v>108</v>
      </c>
      <c r="B110">
        <v>109</v>
      </c>
      <c r="D110">
        <v>0.92262058277084502</v>
      </c>
    </row>
    <row r="111" spans="1:4" x14ac:dyDescent="0.2">
      <c r="A111" s="1">
        <v>109</v>
      </c>
      <c r="B111">
        <v>110</v>
      </c>
      <c r="D111">
        <v>0.92124039711483963</v>
      </c>
    </row>
    <row r="112" spans="1:4" x14ac:dyDescent="0.2">
      <c r="A112" s="1">
        <v>110</v>
      </c>
      <c r="B112">
        <v>111</v>
      </c>
      <c r="D112">
        <v>0.91986021145883434</v>
      </c>
    </row>
    <row r="113" spans="1:4" x14ac:dyDescent="0.2">
      <c r="A113" s="1">
        <v>111</v>
      </c>
      <c r="B113">
        <v>112</v>
      </c>
      <c r="D113">
        <v>0.91848002580282895</v>
      </c>
    </row>
    <row r="114" spans="1:4" x14ac:dyDescent="0.2">
      <c r="A114" s="1">
        <v>112</v>
      </c>
      <c r="B114">
        <v>113</v>
      </c>
      <c r="D114">
        <v>0.91709984014682355</v>
      </c>
    </row>
    <row r="115" spans="1:4" x14ac:dyDescent="0.2">
      <c r="A115" s="1">
        <v>113</v>
      </c>
      <c r="B115">
        <v>114</v>
      </c>
      <c r="D115">
        <v>0.91571965449081827</v>
      </c>
    </row>
    <row r="116" spans="1:4" x14ac:dyDescent="0.2">
      <c r="A116" s="1">
        <v>114</v>
      </c>
      <c r="B116">
        <v>115</v>
      </c>
      <c r="D116">
        <v>0.91433946883481287</v>
      </c>
    </row>
    <row r="117" spans="1:4" x14ac:dyDescent="0.2">
      <c r="A117" s="1">
        <v>115</v>
      </c>
      <c r="B117">
        <v>116</v>
      </c>
      <c r="D117">
        <v>0.91295928317880748</v>
      </c>
    </row>
    <row r="118" spans="1:4" x14ac:dyDescent="0.2">
      <c r="A118" s="1">
        <v>116</v>
      </c>
      <c r="B118">
        <v>117</v>
      </c>
      <c r="D118">
        <v>0.9115790975228022</v>
      </c>
    </row>
    <row r="119" spans="1:4" x14ac:dyDescent="0.2">
      <c r="A119" s="1">
        <v>117</v>
      </c>
      <c r="B119">
        <v>118</v>
      </c>
      <c r="D119">
        <v>0.9101989118667968</v>
      </c>
    </row>
    <row r="120" spans="1:4" x14ac:dyDescent="0.2">
      <c r="A120" s="1">
        <v>118</v>
      </c>
      <c r="B120">
        <v>119</v>
      </c>
      <c r="D120">
        <v>0.90881872621079141</v>
      </c>
    </row>
    <row r="121" spans="1:4" x14ac:dyDescent="0.2">
      <c r="A121" s="1">
        <v>119</v>
      </c>
      <c r="B121">
        <v>120</v>
      </c>
      <c r="D121">
        <v>0.90743854055478601</v>
      </c>
    </row>
    <row r="122" spans="1:4" x14ac:dyDescent="0.2">
      <c r="A122" s="1">
        <v>120</v>
      </c>
      <c r="B122">
        <v>121</v>
      </c>
      <c r="D122">
        <v>0.90605835489878073</v>
      </c>
    </row>
    <row r="123" spans="1:4" x14ac:dyDescent="0.2">
      <c r="A123" s="1">
        <v>121</v>
      </c>
      <c r="B123">
        <v>122</v>
      </c>
      <c r="D123">
        <v>0.90467816924277533</v>
      </c>
    </row>
    <row r="124" spans="1:4" x14ac:dyDescent="0.2">
      <c r="A124" s="1">
        <v>122</v>
      </c>
      <c r="B124">
        <v>123</v>
      </c>
      <c r="D124">
        <v>0.90329798358676994</v>
      </c>
    </row>
    <row r="125" spans="1:4" x14ac:dyDescent="0.2">
      <c r="A125" s="1">
        <v>123</v>
      </c>
      <c r="B125">
        <v>124</v>
      </c>
      <c r="D125">
        <v>0.90191779793076465</v>
      </c>
    </row>
    <row r="126" spans="1:4" x14ac:dyDescent="0.2">
      <c r="A126" s="1">
        <v>124</v>
      </c>
      <c r="B126">
        <v>125</v>
      </c>
      <c r="D126">
        <v>0.90053761227475926</v>
      </c>
    </row>
    <row r="127" spans="1:4" x14ac:dyDescent="0.2">
      <c r="A127" s="1">
        <v>125</v>
      </c>
      <c r="B127">
        <v>126</v>
      </c>
      <c r="D127">
        <v>0.89915742661875386</v>
      </c>
    </row>
    <row r="128" spans="1:4" x14ac:dyDescent="0.2">
      <c r="A128" s="1">
        <v>126</v>
      </c>
      <c r="B128">
        <v>127</v>
      </c>
      <c r="D128">
        <v>0.89777724096274858</v>
      </c>
    </row>
    <row r="129" spans="1:4" x14ac:dyDescent="0.2">
      <c r="A129" s="1">
        <v>127</v>
      </c>
      <c r="B129">
        <v>128</v>
      </c>
      <c r="D129">
        <v>0.89639705530674318</v>
      </c>
    </row>
    <row r="130" spans="1:4" x14ac:dyDescent="0.2">
      <c r="A130" s="1">
        <v>128</v>
      </c>
      <c r="B130">
        <v>129</v>
      </c>
      <c r="D130">
        <v>0.89501686965073779</v>
      </c>
    </row>
    <row r="131" spans="1:4" x14ac:dyDescent="0.2">
      <c r="A131" s="1">
        <v>129</v>
      </c>
      <c r="B131">
        <v>130</v>
      </c>
      <c r="D131">
        <v>0.89363668399473251</v>
      </c>
    </row>
    <row r="132" spans="1:4" x14ac:dyDescent="0.2">
      <c r="A132" s="1">
        <v>130</v>
      </c>
      <c r="B132">
        <v>131</v>
      </c>
      <c r="D132">
        <v>0.89225649833872711</v>
      </c>
    </row>
    <row r="133" spans="1:4" x14ac:dyDescent="0.2">
      <c r="A133" s="1">
        <v>131</v>
      </c>
      <c r="B133">
        <v>132</v>
      </c>
      <c r="D133">
        <v>0.89087631268272172</v>
      </c>
    </row>
    <row r="134" spans="1:4" x14ac:dyDescent="0.2">
      <c r="A134" s="1">
        <v>132</v>
      </c>
      <c r="B134">
        <v>133</v>
      </c>
      <c r="D134">
        <v>0.88949612702671632</v>
      </c>
    </row>
    <row r="135" spans="1:4" x14ac:dyDescent="0.2">
      <c r="A135" s="1">
        <v>133</v>
      </c>
      <c r="B135">
        <v>134</v>
      </c>
      <c r="D135">
        <v>0.88811594137071104</v>
      </c>
    </row>
    <row r="136" spans="1:4" x14ac:dyDescent="0.2">
      <c r="A136" s="1">
        <v>134</v>
      </c>
      <c r="B136">
        <v>135</v>
      </c>
      <c r="D136">
        <v>0.88673575571470564</v>
      </c>
    </row>
    <row r="137" spans="1:4" x14ac:dyDescent="0.2">
      <c r="A137" s="1">
        <v>135</v>
      </c>
      <c r="B137">
        <v>136</v>
      </c>
      <c r="D137">
        <v>0.88535557005870025</v>
      </c>
    </row>
    <row r="138" spans="1:4" x14ac:dyDescent="0.2">
      <c r="A138" s="1">
        <v>136</v>
      </c>
      <c r="B138">
        <v>137</v>
      </c>
      <c r="D138">
        <v>0.88397538440269496</v>
      </c>
    </row>
    <row r="139" spans="1:4" x14ac:dyDescent="0.2">
      <c r="A139" s="1">
        <v>137</v>
      </c>
      <c r="B139">
        <v>138</v>
      </c>
      <c r="D139">
        <v>0.88259519874668957</v>
      </c>
    </row>
    <row r="140" spans="1:4" x14ac:dyDescent="0.2">
      <c r="A140" s="1">
        <v>138</v>
      </c>
      <c r="B140">
        <v>139</v>
      </c>
      <c r="D140">
        <v>0.88121501309068417</v>
      </c>
    </row>
    <row r="141" spans="1:4" x14ac:dyDescent="0.2">
      <c r="A141" s="1">
        <v>139</v>
      </c>
      <c r="B141">
        <v>140</v>
      </c>
      <c r="D141">
        <v>0.87983482743467878</v>
      </c>
    </row>
    <row r="142" spans="1:4" x14ac:dyDescent="0.2">
      <c r="A142" s="1">
        <v>140</v>
      </c>
      <c r="B142">
        <v>141</v>
      </c>
      <c r="D142">
        <v>0.8784546417786735</v>
      </c>
    </row>
    <row r="143" spans="1:4" x14ac:dyDescent="0.2">
      <c r="A143" s="1">
        <v>141</v>
      </c>
      <c r="B143">
        <v>142</v>
      </c>
      <c r="D143">
        <v>0.8770744561226681</v>
      </c>
    </row>
    <row r="144" spans="1:4" x14ac:dyDescent="0.2">
      <c r="A144" s="1">
        <v>142</v>
      </c>
      <c r="B144">
        <v>143</v>
      </c>
      <c r="D144">
        <v>0.87569427046666282</v>
      </c>
    </row>
    <row r="145" spans="1:4" x14ac:dyDescent="0.2">
      <c r="A145" s="1">
        <v>143</v>
      </c>
      <c r="B145">
        <v>144</v>
      </c>
      <c r="D145">
        <v>0.87431408481065742</v>
      </c>
    </row>
    <row r="146" spans="1:4" x14ac:dyDescent="0.2">
      <c r="A146" s="1">
        <v>144</v>
      </c>
      <c r="B146">
        <v>145</v>
      </c>
      <c r="D146">
        <v>0.87293389915465203</v>
      </c>
    </row>
    <row r="147" spans="1:4" x14ac:dyDescent="0.2">
      <c r="A147" s="1">
        <v>145</v>
      </c>
      <c r="B147">
        <v>146</v>
      </c>
      <c r="D147">
        <v>0.87155371349864663</v>
      </c>
    </row>
    <row r="148" spans="1:4" x14ac:dyDescent="0.2">
      <c r="A148" s="1">
        <v>146</v>
      </c>
      <c r="B148">
        <v>147</v>
      </c>
      <c r="D148">
        <v>0.87017352784264135</v>
      </c>
    </row>
    <row r="149" spans="1:4" x14ac:dyDescent="0.2">
      <c r="A149" s="1">
        <v>147</v>
      </c>
      <c r="B149">
        <v>148</v>
      </c>
      <c r="D149">
        <v>0.86879334218663595</v>
      </c>
    </row>
    <row r="150" spans="1:4" x14ac:dyDescent="0.2">
      <c r="A150" s="1">
        <v>148</v>
      </c>
      <c r="B150">
        <v>149</v>
      </c>
      <c r="D150">
        <v>0.86741315653063056</v>
      </c>
    </row>
    <row r="151" spans="1:4" x14ac:dyDescent="0.2">
      <c r="A151" s="1">
        <v>149</v>
      </c>
      <c r="B151">
        <v>150</v>
      </c>
      <c r="D151">
        <v>0.86603297087462527</v>
      </c>
    </row>
    <row r="152" spans="1:4" x14ac:dyDescent="0.2">
      <c r="A152" s="1">
        <v>150</v>
      </c>
      <c r="B152">
        <v>151</v>
      </c>
      <c r="D152">
        <v>0.86465278521861988</v>
      </c>
    </row>
    <row r="153" spans="1:4" x14ac:dyDescent="0.2">
      <c r="A153" s="1">
        <v>151</v>
      </c>
      <c r="B153">
        <v>152</v>
      </c>
      <c r="D153">
        <v>0.86327259956261448</v>
      </c>
    </row>
    <row r="154" spans="1:4" x14ac:dyDescent="0.2">
      <c r="A154" s="1">
        <v>152</v>
      </c>
      <c r="B154">
        <v>153</v>
      </c>
      <c r="D154">
        <v>0.86189241390660909</v>
      </c>
    </row>
    <row r="155" spans="1:4" x14ac:dyDescent="0.2">
      <c r="A155" s="1">
        <v>153</v>
      </c>
      <c r="B155">
        <v>154</v>
      </c>
      <c r="D155">
        <v>0.86051222825060381</v>
      </c>
    </row>
    <row r="156" spans="1:4" x14ac:dyDescent="0.2">
      <c r="A156" s="1">
        <v>154</v>
      </c>
      <c r="B156">
        <v>155</v>
      </c>
      <c r="D156">
        <v>0.85913204259459841</v>
      </c>
    </row>
    <row r="157" spans="1:4" x14ac:dyDescent="0.2">
      <c r="A157" s="1">
        <v>155</v>
      </c>
      <c r="B157">
        <v>156</v>
      </c>
      <c r="D157">
        <v>0.85775185693859302</v>
      </c>
    </row>
    <row r="158" spans="1:4" x14ac:dyDescent="0.2">
      <c r="A158" s="1">
        <v>156</v>
      </c>
      <c r="B158">
        <v>157</v>
      </c>
      <c r="D158">
        <v>0.85637167128258773</v>
      </c>
    </row>
    <row r="159" spans="1:4" x14ac:dyDescent="0.2">
      <c r="A159" s="1">
        <v>157</v>
      </c>
      <c r="B159">
        <v>158</v>
      </c>
      <c r="D159">
        <v>0.85499148562658234</v>
      </c>
    </row>
    <row r="160" spans="1:4" x14ac:dyDescent="0.2">
      <c r="A160" s="1">
        <v>158</v>
      </c>
      <c r="B160">
        <v>159</v>
      </c>
      <c r="D160">
        <v>0.85361129997057694</v>
      </c>
    </row>
    <row r="161" spans="1:4" x14ac:dyDescent="0.2">
      <c r="A161" s="1">
        <v>159</v>
      </c>
      <c r="B161">
        <v>160</v>
      </c>
      <c r="D161">
        <v>0.85223111431457166</v>
      </c>
    </row>
    <row r="162" spans="1:4" x14ac:dyDescent="0.2">
      <c r="A162" s="1">
        <v>160</v>
      </c>
      <c r="B162">
        <v>161</v>
      </c>
      <c r="D162">
        <v>0.85085092865856626</v>
      </c>
    </row>
    <row r="163" spans="1:4" x14ac:dyDescent="0.2">
      <c r="A163" s="1">
        <v>161</v>
      </c>
      <c r="B163">
        <v>162</v>
      </c>
      <c r="D163">
        <v>0.84947074300256087</v>
      </c>
    </row>
    <row r="164" spans="1:4" x14ac:dyDescent="0.2">
      <c r="A164" s="1">
        <v>162</v>
      </c>
      <c r="B164">
        <v>163</v>
      </c>
      <c r="D164">
        <v>0.84809055734655558</v>
      </c>
    </row>
    <row r="165" spans="1:4" x14ac:dyDescent="0.2">
      <c r="A165" s="1">
        <v>163</v>
      </c>
      <c r="B165">
        <v>164</v>
      </c>
      <c r="D165">
        <v>0.84671037169055019</v>
      </c>
    </row>
    <row r="166" spans="1:4" x14ac:dyDescent="0.2">
      <c r="A166" s="1">
        <v>164</v>
      </c>
      <c r="B166">
        <v>165</v>
      </c>
      <c r="D166">
        <v>0.84533018603454479</v>
      </c>
    </row>
    <row r="167" spans="1:4" x14ac:dyDescent="0.2">
      <c r="A167" s="1">
        <v>165</v>
      </c>
      <c r="B167">
        <v>166</v>
      </c>
      <c r="D167">
        <v>0.8439500003785394</v>
      </c>
    </row>
    <row r="168" spans="1:4" x14ac:dyDescent="0.2">
      <c r="A168" s="1">
        <v>166</v>
      </c>
      <c r="B168">
        <v>167</v>
      </c>
      <c r="D168">
        <v>0.84256981472253412</v>
      </c>
    </row>
    <row r="169" spans="1:4" x14ac:dyDescent="0.2">
      <c r="A169" s="1">
        <v>167</v>
      </c>
      <c r="B169">
        <v>168</v>
      </c>
      <c r="C169" s="2">
        <v>41353</v>
      </c>
      <c r="D169">
        <v>0.84118962906652872</v>
      </c>
    </row>
    <row r="170" spans="1:4" x14ac:dyDescent="0.2">
      <c r="A170" s="1">
        <v>168</v>
      </c>
      <c r="B170">
        <v>169</v>
      </c>
      <c r="D170">
        <v>0.83958395973602939</v>
      </c>
    </row>
    <row r="171" spans="1:4" x14ac:dyDescent="0.2">
      <c r="A171" s="1">
        <v>169</v>
      </c>
      <c r="B171">
        <v>170</v>
      </c>
      <c r="D171">
        <v>0.83797829040553007</v>
      </c>
    </row>
    <row r="172" spans="1:4" x14ac:dyDescent="0.2">
      <c r="A172" s="1">
        <v>170</v>
      </c>
      <c r="B172">
        <v>171</v>
      </c>
      <c r="D172">
        <v>0.83637262107503074</v>
      </c>
    </row>
    <row r="173" spans="1:4" x14ac:dyDescent="0.2">
      <c r="A173" s="1">
        <v>171</v>
      </c>
      <c r="B173">
        <v>172</v>
      </c>
      <c r="D173">
        <v>0.83476695174453142</v>
      </c>
    </row>
    <row r="174" spans="1:4" x14ac:dyDescent="0.2">
      <c r="A174" s="1">
        <v>172</v>
      </c>
      <c r="B174">
        <v>173</v>
      </c>
      <c r="D174">
        <v>0.83316128241403209</v>
      </c>
    </row>
    <row r="175" spans="1:4" x14ac:dyDescent="0.2">
      <c r="A175" s="1">
        <v>173</v>
      </c>
      <c r="B175">
        <v>174</v>
      </c>
      <c r="D175">
        <v>0.83155561308353276</v>
      </c>
    </row>
    <row r="176" spans="1:4" x14ac:dyDescent="0.2">
      <c r="A176" s="1">
        <v>174</v>
      </c>
      <c r="B176">
        <v>175</v>
      </c>
      <c r="D176">
        <v>0.82994994375303355</v>
      </c>
    </row>
    <row r="177" spans="1:4" x14ac:dyDescent="0.2">
      <c r="A177" s="1">
        <v>175</v>
      </c>
      <c r="B177">
        <v>176</v>
      </c>
      <c r="D177">
        <v>0.82834427442253422</v>
      </c>
    </row>
    <row r="178" spans="1:4" x14ac:dyDescent="0.2">
      <c r="A178" s="1">
        <v>176</v>
      </c>
      <c r="B178">
        <v>177</v>
      </c>
      <c r="D178">
        <v>0.82673860509203489</v>
      </c>
    </row>
    <row r="179" spans="1:4" x14ac:dyDescent="0.2">
      <c r="A179" s="1">
        <v>177</v>
      </c>
      <c r="B179">
        <v>178</v>
      </c>
      <c r="D179">
        <v>0.82513293576153557</v>
      </c>
    </row>
    <row r="180" spans="1:4" x14ac:dyDescent="0.2">
      <c r="A180" s="1">
        <v>178</v>
      </c>
      <c r="B180">
        <v>179</v>
      </c>
      <c r="D180">
        <v>0.82352726643103624</v>
      </c>
    </row>
    <row r="181" spans="1:4" x14ac:dyDescent="0.2">
      <c r="A181" s="1">
        <v>179</v>
      </c>
      <c r="B181">
        <v>180</v>
      </c>
      <c r="D181">
        <v>0.82192159710053692</v>
      </c>
    </row>
    <row r="182" spans="1:4" x14ac:dyDescent="0.2">
      <c r="A182" s="1">
        <v>180</v>
      </c>
      <c r="B182">
        <v>181</v>
      </c>
      <c r="D182">
        <v>0.82031592777003759</v>
      </c>
    </row>
    <row r="183" spans="1:4" x14ac:dyDescent="0.2">
      <c r="A183" s="1">
        <v>181</v>
      </c>
      <c r="B183">
        <v>182</v>
      </c>
      <c r="C183" s="2">
        <v>41367</v>
      </c>
      <c r="D183">
        <v>0.81871025843953826</v>
      </c>
    </row>
    <row r="184" spans="1:4" x14ac:dyDescent="0.2">
      <c r="A184" s="1">
        <v>182</v>
      </c>
      <c r="B184">
        <v>183</v>
      </c>
      <c r="D184">
        <v>0.81899629194326551</v>
      </c>
    </row>
    <row r="185" spans="1:4" x14ac:dyDescent="0.2">
      <c r="A185" s="1">
        <v>183</v>
      </c>
      <c r="B185">
        <v>184</v>
      </c>
      <c r="D185">
        <v>0.81928232544699287</v>
      </c>
    </row>
    <row r="186" spans="1:4" x14ac:dyDescent="0.2">
      <c r="A186" s="1">
        <v>184</v>
      </c>
      <c r="B186">
        <v>185</v>
      </c>
      <c r="D186">
        <v>0.81956835895072011</v>
      </c>
    </row>
    <row r="187" spans="1:4" x14ac:dyDescent="0.2">
      <c r="A187" s="1">
        <v>185</v>
      </c>
      <c r="B187">
        <v>186</v>
      </c>
      <c r="D187">
        <v>0.81985439245444736</v>
      </c>
    </row>
    <row r="188" spans="1:4" x14ac:dyDescent="0.2">
      <c r="A188" s="1">
        <v>186</v>
      </c>
      <c r="B188">
        <v>187</v>
      </c>
      <c r="D188">
        <v>0.82014042595817471</v>
      </c>
    </row>
    <row r="189" spans="1:4" x14ac:dyDescent="0.2">
      <c r="A189" s="1">
        <v>187</v>
      </c>
      <c r="B189">
        <v>188</v>
      </c>
      <c r="D189">
        <v>0.82042645946190196</v>
      </c>
    </row>
    <row r="190" spans="1:4" x14ac:dyDescent="0.2">
      <c r="A190" s="1">
        <v>188</v>
      </c>
      <c r="B190">
        <v>189</v>
      </c>
      <c r="D190">
        <v>0.8207124929656292</v>
      </c>
    </row>
    <row r="191" spans="1:4" x14ac:dyDescent="0.2">
      <c r="A191" s="1">
        <v>189</v>
      </c>
      <c r="B191">
        <v>190</v>
      </c>
      <c r="D191">
        <v>0.82099852646935656</v>
      </c>
    </row>
    <row r="192" spans="1:4" x14ac:dyDescent="0.2">
      <c r="A192" s="1">
        <v>190</v>
      </c>
      <c r="B192">
        <v>191</v>
      </c>
      <c r="D192">
        <v>0.82128455997308381</v>
      </c>
    </row>
    <row r="193" spans="1:4" x14ac:dyDescent="0.2">
      <c r="A193" s="1">
        <v>191</v>
      </c>
      <c r="B193">
        <v>192</v>
      </c>
      <c r="D193">
        <v>0.82157059347681116</v>
      </c>
    </row>
    <row r="194" spans="1:4" x14ac:dyDescent="0.2">
      <c r="A194" s="1">
        <v>192</v>
      </c>
      <c r="B194">
        <v>193</v>
      </c>
      <c r="D194">
        <v>0.82185662698053841</v>
      </c>
    </row>
    <row r="195" spans="1:4" x14ac:dyDescent="0.2">
      <c r="A195" s="1">
        <v>193</v>
      </c>
      <c r="B195">
        <v>194</v>
      </c>
      <c r="D195">
        <v>0.82214266048426565</v>
      </c>
    </row>
    <row r="196" spans="1:4" x14ac:dyDescent="0.2">
      <c r="A196" s="1">
        <v>194</v>
      </c>
      <c r="B196">
        <v>195</v>
      </c>
      <c r="D196">
        <v>0.82242869398799301</v>
      </c>
    </row>
    <row r="197" spans="1:4" x14ac:dyDescent="0.2">
      <c r="A197" s="1">
        <v>195</v>
      </c>
      <c r="B197">
        <v>196</v>
      </c>
      <c r="D197">
        <v>0.82271472749172025</v>
      </c>
    </row>
    <row r="198" spans="1:4" x14ac:dyDescent="0.2">
      <c r="A198" s="1">
        <v>196</v>
      </c>
      <c r="B198">
        <v>197</v>
      </c>
      <c r="D198">
        <v>0.8230007609954475</v>
      </c>
    </row>
    <row r="199" spans="1:4" x14ac:dyDescent="0.2">
      <c r="A199" s="1">
        <v>197</v>
      </c>
      <c r="B199">
        <v>198</v>
      </c>
      <c r="D199">
        <v>0.82328679449917486</v>
      </c>
    </row>
    <row r="200" spans="1:4" x14ac:dyDescent="0.2">
      <c r="A200" s="1">
        <v>198</v>
      </c>
      <c r="B200">
        <v>199</v>
      </c>
      <c r="D200">
        <v>0.8235728280029021</v>
      </c>
    </row>
    <row r="201" spans="1:4" x14ac:dyDescent="0.2">
      <c r="A201" s="1">
        <v>199</v>
      </c>
      <c r="B201">
        <v>200</v>
      </c>
      <c r="D201">
        <v>0.82385886150662935</v>
      </c>
    </row>
    <row r="202" spans="1:4" x14ac:dyDescent="0.2">
      <c r="A202" s="1">
        <v>200</v>
      </c>
      <c r="B202">
        <v>201</v>
      </c>
      <c r="D202">
        <v>0.8241448950103567</v>
      </c>
    </row>
    <row r="203" spans="1:4" x14ac:dyDescent="0.2">
      <c r="A203" s="1">
        <v>201</v>
      </c>
      <c r="B203">
        <v>202</v>
      </c>
      <c r="D203">
        <v>0.82443092851408395</v>
      </c>
    </row>
    <row r="204" spans="1:4" x14ac:dyDescent="0.2">
      <c r="A204" s="1">
        <v>202</v>
      </c>
      <c r="B204">
        <v>203</v>
      </c>
      <c r="D204">
        <v>0.82471696201781119</v>
      </c>
    </row>
    <row r="205" spans="1:4" x14ac:dyDescent="0.2">
      <c r="A205" s="1">
        <v>203</v>
      </c>
      <c r="B205">
        <v>204</v>
      </c>
      <c r="D205">
        <v>0.82500299552153855</v>
      </c>
    </row>
    <row r="206" spans="1:4" x14ac:dyDescent="0.2">
      <c r="A206" s="1">
        <v>204</v>
      </c>
      <c r="B206">
        <v>205</v>
      </c>
      <c r="D206">
        <v>0.8252890290252658</v>
      </c>
    </row>
    <row r="207" spans="1:4" x14ac:dyDescent="0.2">
      <c r="A207" s="1">
        <v>205</v>
      </c>
      <c r="B207">
        <v>206</v>
      </c>
      <c r="D207">
        <v>0.82557506252899304</v>
      </c>
    </row>
    <row r="208" spans="1:4" x14ac:dyDescent="0.2">
      <c r="A208" s="1">
        <v>206</v>
      </c>
      <c r="B208">
        <v>207</v>
      </c>
      <c r="D208">
        <v>0.8258610960327204</v>
      </c>
    </row>
    <row r="209" spans="1:4" x14ac:dyDescent="0.2">
      <c r="A209" s="1">
        <v>207</v>
      </c>
      <c r="B209">
        <v>208</v>
      </c>
      <c r="D209">
        <v>0.82614712953644764</v>
      </c>
    </row>
    <row r="210" spans="1:4" x14ac:dyDescent="0.2">
      <c r="A210" s="1">
        <v>208</v>
      </c>
      <c r="B210">
        <v>209</v>
      </c>
      <c r="D210">
        <v>0.82643316304017489</v>
      </c>
    </row>
    <row r="211" spans="1:4" x14ac:dyDescent="0.2">
      <c r="A211" s="1">
        <v>209</v>
      </c>
      <c r="B211">
        <v>210</v>
      </c>
      <c r="D211">
        <v>0.82671919654390225</v>
      </c>
    </row>
    <row r="212" spans="1:4" x14ac:dyDescent="0.2">
      <c r="A212" s="1">
        <v>210</v>
      </c>
      <c r="B212">
        <v>211</v>
      </c>
      <c r="D212">
        <v>0.82700523004762949</v>
      </c>
    </row>
    <row r="213" spans="1:4" x14ac:dyDescent="0.2">
      <c r="A213" s="1">
        <v>211</v>
      </c>
      <c r="B213">
        <v>212</v>
      </c>
      <c r="D213">
        <v>0.82729126355135685</v>
      </c>
    </row>
    <row r="214" spans="1:4" x14ac:dyDescent="0.2">
      <c r="A214" s="1">
        <v>212</v>
      </c>
      <c r="B214">
        <v>213</v>
      </c>
      <c r="D214">
        <v>0.82757729705508409</v>
      </c>
    </row>
    <row r="215" spans="1:4" x14ac:dyDescent="0.2">
      <c r="A215" s="1">
        <v>213</v>
      </c>
      <c r="B215">
        <v>214</v>
      </c>
      <c r="D215">
        <v>0.82786333055881134</v>
      </c>
    </row>
    <row r="216" spans="1:4" x14ac:dyDescent="0.2">
      <c r="A216" s="1">
        <v>214</v>
      </c>
      <c r="B216">
        <v>215</v>
      </c>
      <c r="D216">
        <v>0.8281493640625387</v>
      </c>
    </row>
    <row r="217" spans="1:4" x14ac:dyDescent="0.2">
      <c r="A217" s="1">
        <v>215</v>
      </c>
      <c r="B217">
        <v>216</v>
      </c>
      <c r="D217">
        <v>0.82843539756626594</v>
      </c>
    </row>
    <row r="218" spans="1:4" x14ac:dyDescent="0.2">
      <c r="A218" s="1">
        <v>216</v>
      </c>
      <c r="B218">
        <v>217</v>
      </c>
      <c r="D218">
        <v>0.82872143106999319</v>
      </c>
    </row>
    <row r="219" spans="1:4" x14ac:dyDescent="0.2">
      <c r="A219" s="1">
        <v>217</v>
      </c>
      <c r="B219">
        <v>218</v>
      </c>
      <c r="D219">
        <v>0.82900746457372054</v>
      </c>
    </row>
    <row r="220" spans="1:4" x14ac:dyDescent="0.2">
      <c r="A220" s="1">
        <v>218</v>
      </c>
      <c r="B220">
        <v>219</v>
      </c>
      <c r="D220">
        <v>0.82929349807744779</v>
      </c>
    </row>
    <row r="221" spans="1:4" x14ac:dyDescent="0.2">
      <c r="A221" s="1">
        <v>219</v>
      </c>
      <c r="B221">
        <v>220</v>
      </c>
      <c r="D221">
        <v>0.82957953158117503</v>
      </c>
    </row>
    <row r="222" spans="1:4" x14ac:dyDescent="0.2">
      <c r="A222" s="1">
        <v>220</v>
      </c>
      <c r="B222">
        <v>221</v>
      </c>
      <c r="D222">
        <v>0.82986556508490239</v>
      </c>
    </row>
    <row r="223" spans="1:4" x14ac:dyDescent="0.2">
      <c r="A223" s="1">
        <v>221</v>
      </c>
      <c r="B223">
        <v>222</v>
      </c>
      <c r="D223">
        <v>0.83015159858862964</v>
      </c>
    </row>
    <row r="224" spans="1:4" x14ac:dyDescent="0.2">
      <c r="A224" s="1">
        <v>222</v>
      </c>
      <c r="B224">
        <v>223</v>
      </c>
      <c r="D224">
        <v>0.83043763209235688</v>
      </c>
    </row>
    <row r="225" spans="1:4" x14ac:dyDescent="0.2">
      <c r="A225" s="1">
        <v>223</v>
      </c>
      <c r="B225">
        <v>224</v>
      </c>
      <c r="D225">
        <v>0.83072366559608424</v>
      </c>
    </row>
    <row r="226" spans="1:4" x14ac:dyDescent="0.2">
      <c r="A226" s="1">
        <v>224</v>
      </c>
      <c r="B226">
        <v>225</v>
      </c>
      <c r="D226">
        <v>0.83100969909981148</v>
      </c>
    </row>
    <row r="227" spans="1:4" x14ac:dyDescent="0.2">
      <c r="A227" s="1">
        <v>225</v>
      </c>
      <c r="B227">
        <v>226</v>
      </c>
      <c r="D227">
        <v>0.83129573260353873</v>
      </c>
    </row>
    <row r="228" spans="1:4" x14ac:dyDescent="0.2">
      <c r="A228" s="1">
        <v>226</v>
      </c>
      <c r="B228">
        <v>227</v>
      </c>
      <c r="D228">
        <v>0.83158176610726608</v>
      </c>
    </row>
    <row r="229" spans="1:4" x14ac:dyDescent="0.2">
      <c r="A229" s="1">
        <v>227</v>
      </c>
      <c r="B229">
        <v>228</v>
      </c>
      <c r="D229">
        <v>0.83186779961099333</v>
      </c>
    </row>
    <row r="230" spans="1:4" x14ac:dyDescent="0.2">
      <c r="A230" s="1">
        <v>228</v>
      </c>
      <c r="B230">
        <v>229</v>
      </c>
      <c r="D230">
        <v>0.83215383311472058</v>
      </c>
    </row>
    <row r="231" spans="1:4" x14ac:dyDescent="0.2">
      <c r="A231" s="1">
        <v>229</v>
      </c>
      <c r="B231">
        <v>230</v>
      </c>
      <c r="D231">
        <v>0.83243986661844793</v>
      </c>
    </row>
    <row r="232" spans="1:4" x14ac:dyDescent="0.2">
      <c r="A232" s="1">
        <v>230</v>
      </c>
      <c r="B232">
        <v>231</v>
      </c>
      <c r="D232">
        <v>0.83272590012217518</v>
      </c>
    </row>
    <row r="233" spans="1:4" x14ac:dyDescent="0.2">
      <c r="A233" s="1">
        <v>231</v>
      </c>
      <c r="B233">
        <v>232</v>
      </c>
      <c r="D233">
        <v>0.83301193362590253</v>
      </c>
    </row>
    <row r="234" spans="1:4" x14ac:dyDescent="0.2">
      <c r="A234" s="1">
        <v>232</v>
      </c>
      <c r="B234">
        <v>233</v>
      </c>
      <c r="D234">
        <v>0.83329796712962978</v>
      </c>
    </row>
    <row r="235" spans="1:4" x14ac:dyDescent="0.2">
      <c r="A235" s="1">
        <v>233</v>
      </c>
      <c r="B235">
        <v>234</v>
      </c>
      <c r="D235">
        <v>0.83358400063335703</v>
      </c>
    </row>
    <row r="236" spans="1:4" x14ac:dyDescent="0.2">
      <c r="A236" s="1">
        <v>234</v>
      </c>
      <c r="B236">
        <v>235</v>
      </c>
      <c r="D236">
        <v>0.83387003413708438</v>
      </c>
    </row>
    <row r="237" spans="1:4" x14ac:dyDescent="0.2">
      <c r="A237" s="1">
        <v>235</v>
      </c>
      <c r="B237">
        <v>236</v>
      </c>
      <c r="D237">
        <v>0.83415606764081163</v>
      </c>
    </row>
    <row r="238" spans="1:4" x14ac:dyDescent="0.2">
      <c r="A238" s="1">
        <v>236</v>
      </c>
      <c r="B238">
        <v>237</v>
      </c>
      <c r="D238">
        <v>0.83444210114453887</v>
      </c>
    </row>
    <row r="239" spans="1:4" x14ac:dyDescent="0.2">
      <c r="A239" s="1">
        <v>237</v>
      </c>
      <c r="B239">
        <v>238</v>
      </c>
      <c r="D239">
        <v>0.83472813464826623</v>
      </c>
    </row>
    <row r="240" spans="1:4" x14ac:dyDescent="0.2">
      <c r="A240" s="1">
        <v>238</v>
      </c>
      <c r="B240">
        <v>239</v>
      </c>
      <c r="D240">
        <v>0.83501416815199347</v>
      </c>
    </row>
    <row r="241" spans="1:4" x14ac:dyDescent="0.2">
      <c r="A241" s="1">
        <v>239</v>
      </c>
      <c r="B241">
        <v>240</v>
      </c>
      <c r="D241">
        <v>0.83530020165572072</v>
      </c>
    </row>
    <row r="242" spans="1:4" x14ac:dyDescent="0.2">
      <c r="A242" s="1">
        <v>240</v>
      </c>
      <c r="B242">
        <v>241</v>
      </c>
      <c r="D242">
        <v>0.83558623515944808</v>
      </c>
    </row>
    <row r="243" spans="1:4" x14ac:dyDescent="0.2">
      <c r="A243" s="1">
        <v>241</v>
      </c>
      <c r="B243">
        <v>242</v>
      </c>
      <c r="D243">
        <v>0.83587226866317532</v>
      </c>
    </row>
    <row r="244" spans="1:4" x14ac:dyDescent="0.2">
      <c r="A244" s="1">
        <v>242</v>
      </c>
      <c r="B244">
        <v>243</v>
      </c>
      <c r="D244">
        <v>0.83615830216690257</v>
      </c>
    </row>
    <row r="245" spans="1:4" x14ac:dyDescent="0.2">
      <c r="A245" s="1">
        <v>243</v>
      </c>
      <c r="B245">
        <v>244</v>
      </c>
      <c r="D245">
        <v>0.83644433567062992</v>
      </c>
    </row>
    <row r="246" spans="1:4" x14ac:dyDescent="0.2">
      <c r="A246" s="1">
        <v>244</v>
      </c>
      <c r="B246">
        <v>245</v>
      </c>
      <c r="D246">
        <v>0.83673036917435717</v>
      </c>
    </row>
    <row r="247" spans="1:4" x14ac:dyDescent="0.2">
      <c r="A247" s="1">
        <v>245</v>
      </c>
      <c r="B247">
        <v>246</v>
      </c>
      <c r="D247">
        <v>0.83701640267808441</v>
      </c>
    </row>
    <row r="248" spans="1:4" x14ac:dyDescent="0.2">
      <c r="A248" s="1">
        <v>246</v>
      </c>
      <c r="B248">
        <v>247</v>
      </c>
      <c r="D248">
        <v>0.83730243618181177</v>
      </c>
    </row>
    <row r="249" spans="1:4" x14ac:dyDescent="0.2">
      <c r="A249" s="1">
        <v>247</v>
      </c>
      <c r="B249">
        <v>248</v>
      </c>
      <c r="D249">
        <v>0.83758846968553902</v>
      </c>
    </row>
    <row r="250" spans="1:4" x14ac:dyDescent="0.2">
      <c r="A250" s="1">
        <v>248</v>
      </c>
      <c r="B250">
        <v>249</v>
      </c>
      <c r="D250">
        <v>0.83787450318926626</v>
      </c>
    </row>
    <row r="251" spans="1:4" x14ac:dyDescent="0.2">
      <c r="A251" s="1">
        <v>249</v>
      </c>
      <c r="B251">
        <v>250</v>
      </c>
      <c r="D251">
        <v>0.83816053669299362</v>
      </c>
    </row>
    <row r="252" spans="1:4" x14ac:dyDescent="0.2">
      <c r="A252" s="1">
        <v>250</v>
      </c>
      <c r="B252">
        <v>251</v>
      </c>
      <c r="D252">
        <v>0.83844657019672086</v>
      </c>
    </row>
    <row r="253" spans="1:4" x14ac:dyDescent="0.2">
      <c r="A253" s="1">
        <v>251</v>
      </c>
      <c r="B253">
        <v>252</v>
      </c>
      <c r="D253">
        <v>0.83873260370044822</v>
      </c>
    </row>
    <row r="254" spans="1:4" x14ac:dyDescent="0.2">
      <c r="A254" s="1">
        <v>252</v>
      </c>
      <c r="B254">
        <v>253</v>
      </c>
      <c r="D254">
        <v>0.83901863720417547</v>
      </c>
    </row>
    <row r="255" spans="1:4" x14ac:dyDescent="0.2">
      <c r="A255" s="1">
        <v>253</v>
      </c>
      <c r="B255">
        <v>254</v>
      </c>
      <c r="D255">
        <v>0.83930467070790271</v>
      </c>
    </row>
    <row r="256" spans="1:4" x14ac:dyDescent="0.2">
      <c r="A256" s="1">
        <v>254</v>
      </c>
      <c r="B256">
        <v>255</v>
      </c>
      <c r="D256">
        <v>0.83959070421163007</v>
      </c>
    </row>
    <row r="257" spans="1:4" x14ac:dyDescent="0.2">
      <c r="A257" s="1">
        <v>255</v>
      </c>
      <c r="B257">
        <v>256</v>
      </c>
      <c r="D257">
        <v>0.83987673771535731</v>
      </c>
    </row>
    <row r="258" spans="1:4" x14ac:dyDescent="0.2">
      <c r="A258" s="1">
        <v>256</v>
      </c>
      <c r="B258">
        <v>257</v>
      </c>
      <c r="D258">
        <v>0.84016277121908456</v>
      </c>
    </row>
    <row r="259" spans="1:4" x14ac:dyDescent="0.2">
      <c r="A259" s="1">
        <v>257</v>
      </c>
      <c r="B259">
        <v>258</v>
      </c>
      <c r="D259">
        <v>0.84044880472281192</v>
      </c>
    </row>
    <row r="260" spans="1:4" x14ac:dyDescent="0.2">
      <c r="A260" s="1">
        <v>258</v>
      </c>
      <c r="B260">
        <v>259</v>
      </c>
      <c r="C260" s="2">
        <v>41444</v>
      </c>
      <c r="D260">
        <v>0.84073483822653916</v>
      </c>
    </row>
    <row r="261" spans="1:4" x14ac:dyDescent="0.2">
      <c r="A261" s="1">
        <v>259</v>
      </c>
      <c r="B261">
        <v>260</v>
      </c>
      <c r="D261">
        <v>0.8407290501261494</v>
      </c>
    </row>
    <row r="262" spans="1:4" x14ac:dyDescent="0.2">
      <c r="A262" s="1">
        <v>260</v>
      </c>
      <c r="B262">
        <v>261</v>
      </c>
      <c r="D262">
        <v>0.84072326202575964</v>
      </c>
    </row>
    <row r="263" spans="1:4" x14ac:dyDescent="0.2">
      <c r="A263" s="1">
        <v>261</v>
      </c>
      <c r="B263">
        <v>262</v>
      </c>
      <c r="D263">
        <v>0.84071747392537</v>
      </c>
    </row>
    <row r="264" spans="1:4" x14ac:dyDescent="0.2">
      <c r="A264" s="1">
        <v>262</v>
      </c>
      <c r="B264">
        <v>263</v>
      </c>
      <c r="D264">
        <v>0.84071168582498024</v>
      </c>
    </row>
    <row r="265" spans="1:4" x14ac:dyDescent="0.2">
      <c r="A265" s="1">
        <v>263</v>
      </c>
      <c r="B265">
        <v>264</v>
      </c>
      <c r="D265">
        <v>0.84070589772459048</v>
      </c>
    </row>
    <row r="266" spans="1:4" x14ac:dyDescent="0.2">
      <c r="A266" s="1">
        <v>264</v>
      </c>
      <c r="B266">
        <v>265</v>
      </c>
      <c r="D266">
        <v>0.84070010962420072</v>
      </c>
    </row>
    <row r="267" spans="1:4" x14ac:dyDescent="0.2">
      <c r="A267" s="1">
        <v>265</v>
      </c>
      <c r="B267">
        <v>266</v>
      </c>
      <c r="D267">
        <v>0.84069432152381096</v>
      </c>
    </row>
    <row r="268" spans="1:4" x14ac:dyDescent="0.2">
      <c r="A268" s="1">
        <v>266</v>
      </c>
      <c r="B268">
        <v>267</v>
      </c>
      <c r="D268">
        <v>0.8406885334234212</v>
      </c>
    </row>
    <row r="269" spans="1:4" x14ac:dyDescent="0.2">
      <c r="A269" s="1">
        <v>267</v>
      </c>
      <c r="B269">
        <v>268</v>
      </c>
      <c r="D269">
        <v>0.84068274532303155</v>
      </c>
    </row>
    <row r="270" spans="1:4" x14ac:dyDescent="0.2">
      <c r="A270" s="1">
        <v>268</v>
      </c>
      <c r="B270">
        <v>269</v>
      </c>
      <c r="D270">
        <v>0.8406769572226418</v>
      </c>
    </row>
    <row r="271" spans="1:4" x14ac:dyDescent="0.2">
      <c r="A271" s="1">
        <v>269</v>
      </c>
      <c r="B271">
        <v>270</v>
      </c>
      <c r="D271">
        <v>0.84067116912225204</v>
      </c>
    </row>
    <row r="272" spans="1:4" x14ac:dyDescent="0.2">
      <c r="A272" s="1">
        <v>270</v>
      </c>
      <c r="B272">
        <v>271</v>
      </c>
      <c r="D272">
        <v>0.84066538102186228</v>
      </c>
    </row>
    <row r="273" spans="1:4" x14ac:dyDescent="0.2">
      <c r="A273" s="1">
        <v>271</v>
      </c>
      <c r="B273">
        <v>272</v>
      </c>
      <c r="D273">
        <v>0.84065959292147252</v>
      </c>
    </row>
    <row r="274" spans="1:4" x14ac:dyDescent="0.2">
      <c r="A274" s="1">
        <v>272</v>
      </c>
      <c r="B274">
        <v>273</v>
      </c>
      <c r="D274">
        <v>0.84065380482108276</v>
      </c>
    </row>
    <row r="275" spans="1:4" x14ac:dyDescent="0.2">
      <c r="A275" s="1">
        <v>273</v>
      </c>
      <c r="B275">
        <v>274</v>
      </c>
      <c r="D275">
        <v>0.84064801672069311</v>
      </c>
    </row>
    <row r="276" spans="1:4" x14ac:dyDescent="0.2">
      <c r="A276" s="1">
        <v>274</v>
      </c>
      <c r="B276">
        <v>275</v>
      </c>
      <c r="D276">
        <v>0.84064222862030336</v>
      </c>
    </row>
    <row r="277" spans="1:4" x14ac:dyDescent="0.2">
      <c r="A277" s="1">
        <v>275</v>
      </c>
      <c r="B277">
        <v>276</v>
      </c>
      <c r="D277">
        <v>0.8406364405199136</v>
      </c>
    </row>
    <row r="278" spans="1:4" x14ac:dyDescent="0.2">
      <c r="A278" s="1">
        <v>276</v>
      </c>
      <c r="B278">
        <v>277</v>
      </c>
      <c r="D278">
        <v>0.84063065241952384</v>
      </c>
    </row>
    <row r="279" spans="1:4" x14ac:dyDescent="0.2">
      <c r="A279" s="1">
        <v>277</v>
      </c>
      <c r="B279">
        <v>278</v>
      </c>
      <c r="D279">
        <v>0.84062486431913408</v>
      </c>
    </row>
    <row r="280" spans="1:4" x14ac:dyDescent="0.2">
      <c r="A280" s="1">
        <v>278</v>
      </c>
      <c r="B280">
        <v>279</v>
      </c>
      <c r="D280">
        <v>0.84061907621874443</v>
      </c>
    </row>
    <row r="281" spans="1:4" x14ac:dyDescent="0.2">
      <c r="A281" s="1">
        <v>279</v>
      </c>
      <c r="B281">
        <v>280</v>
      </c>
      <c r="D281">
        <v>0.84061328811835467</v>
      </c>
    </row>
    <row r="282" spans="1:4" x14ac:dyDescent="0.2">
      <c r="A282" s="1">
        <v>280</v>
      </c>
      <c r="B282">
        <v>281</v>
      </c>
      <c r="D282">
        <v>0.84060750001796491</v>
      </c>
    </row>
    <row r="283" spans="1:4" x14ac:dyDescent="0.2">
      <c r="A283" s="1">
        <v>281</v>
      </c>
      <c r="B283">
        <v>282</v>
      </c>
      <c r="D283">
        <v>0.84060171191757516</v>
      </c>
    </row>
    <row r="284" spans="1:4" x14ac:dyDescent="0.2">
      <c r="A284" s="1">
        <v>282</v>
      </c>
      <c r="B284">
        <v>283</v>
      </c>
      <c r="D284">
        <v>0.8405959238171854</v>
      </c>
    </row>
    <row r="285" spans="1:4" x14ac:dyDescent="0.2">
      <c r="A285" s="1">
        <v>283</v>
      </c>
      <c r="B285">
        <v>284</v>
      </c>
      <c r="D285">
        <v>0.84059013571679564</v>
      </c>
    </row>
    <row r="286" spans="1:4" x14ac:dyDescent="0.2">
      <c r="A286" s="1">
        <v>284</v>
      </c>
      <c r="B286">
        <v>285</v>
      </c>
      <c r="D286">
        <v>0.84058434761640599</v>
      </c>
    </row>
    <row r="287" spans="1:4" x14ac:dyDescent="0.2">
      <c r="A287" s="1">
        <v>285</v>
      </c>
      <c r="B287">
        <v>286</v>
      </c>
      <c r="D287">
        <v>0.84057855951601623</v>
      </c>
    </row>
    <row r="288" spans="1:4" x14ac:dyDescent="0.2">
      <c r="A288" s="1">
        <v>286</v>
      </c>
      <c r="B288">
        <v>287</v>
      </c>
      <c r="D288">
        <v>0.84057277141562647</v>
      </c>
    </row>
    <row r="289" spans="1:4" x14ac:dyDescent="0.2">
      <c r="A289" s="1">
        <v>287</v>
      </c>
      <c r="B289">
        <v>288</v>
      </c>
      <c r="D289">
        <v>0.84056698331523672</v>
      </c>
    </row>
    <row r="290" spans="1:4" x14ac:dyDescent="0.2">
      <c r="A290" s="1">
        <v>288</v>
      </c>
      <c r="B290">
        <v>289</v>
      </c>
      <c r="D290">
        <v>0.84056119521484696</v>
      </c>
    </row>
    <row r="291" spans="1:4" x14ac:dyDescent="0.2">
      <c r="A291" s="1">
        <v>289</v>
      </c>
      <c r="B291">
        <v>290</v>
      </c>
      <c r="D291">
        <v>0.8405554071144572</v>
      </c>
    </row>
    <row r="292" spans="1:4" x14ac:dyDescent="0.2">
      <c r="A292" s="1">
        <v>290</v>
      </c>
      <c r="B292">
        <v>291</v>
      </c>
      <c r="D292">
        <v>0.84054961901406755</v>
      </c>
    </row>
    <row r="293" spans="1:4" x14ac:dyDescent="0.2">
      <c r="A293" s="1">
        <v>291</v>
      </c>
      <c r="B293">
        <v>292</v>
      </c>
      <c r="D293">
        <v>0.84054383091367779</v>
      </c>
    </row>
    <row r="294" spans="1:4" x14ac:dyDescent="0.2">
      <c r="A294" s="1">
        <v>292</v>
      </c>
      <c r="B294">
        <v>293</v>
      </c>
      <c r="D294">
        <v>0.84053804281328803</v>
      </c>
    </row>
    <row r="295" spans="1:4" x14ac:dyDescent="0.2">
      <c r="A295" s="1">
        <v>293</v>
      </c>
      <c r="B295">
        <v>294</v>
      </c>
      <c r="D295">
        <v>0.84053225471289827</v>
      </c>
    </row>
    <row r="296" spans="1:4" x14ac:dyDescent="0.2">
      <c r="A296" s="1">
        <v>294</v>
      </c>
      <c r="B296">
        <v>295</v>
      </c>
      <c r="D296">
        <v>0.84052646661250852</v>
      </c>
    </row>
    <row r="297" spans="1:4" x14ac:dyDescent="0.2">
      <c r="A297" s="1">
        <v>295</v>
      </c>
      <c r="B297">
        <v>296</v>
      </c>
      <c r="D297">
        <v>0.84052067851211887</v>
      </c>
    </row>
    <row r="298" spans="1:4" x14ac:dyDescent="0.2">
      <c r="A298" s="1">
        <v>296</v>
      </c>
      <c r="B298">
        <v>297</v>
      </c>
      <c r="D298">
        <v>0.84051489041172911</v>
      </c>
    </row>
    <row r="299" spans="1:4" x14ac:dyDescent="0.2">
      <c r="A299" s="1">
        <v>297</v>
      </c>
      <c r="B299">
        <v>298</v>
      </c>
      <c r="D299">
        <v>0.84050910231133935</v>
      </c>
    </row>
    <row r="300" spans="1:4" x14ac:dyDescent="0.2">
      <c r="A300" s="1">
        <v>298</v>
      </c>
      <c r="B300">
        <v>299</v>
      </c>
      <c r="D300">
        <v>0.84050331421094959</v>
      </c>
    </row>
    <row r="301" spans="1:4" x14ac:dyDescent="0.2">
      <c r="A301" s="1">
        <v>299</v>
      </c>
      <c r="B301">
        <v>300</v>
      </c>
      <c r="D301">
        <v>0.84049752611055983</v>
      </c>
    </row>
    <row r="302" spans="1:4" x14ac:dyDescent="0.2">
      <c r="A302" s="1">
        <v>300</v>
      </c>
      <c r="B302">
        <v>301</v>
      </c>
      <c r="D302">
        <v>0.84049173801017008</v>
      </c>
    </row>
    <row r="303" spans="1:4" x14ac:dyDescent="0.2">
      <c r="A303" s="1">
        <v>301</v>
      </c>
      <c r="B303">
        <v>302</v>
      </c>
      <c r="D303">
        <v>0.84048594990978043</v>
      </c>
    </row>
    <row r="304" spans="1:4" x14ac:dyDescent="0.2">
      <c r="A304" s="1">
        <v>302</v>
      </c>
      <c r="B304">
        <v>303</v>
      </c>
      <c r="D304">
        <v>0.84048016180939067</v>
      </c>
    </row>
    <row r="305" spans="1:4" x14ac:dyDescent="0.2">
      <c r="A305" s="1">
        <v>303</v>
      </c>
      <c r="B305">
        <v>304</v>
      </c>
      <c r="D305">
        <v>0.84047437370900091</v>
      </c>
    </row>
    <row r="306" spans="1:4" x14ac:dyDescent="0.2">
      <c r="A306" s="1">
        <v>304</v>
      </c>
      <c r="B306">
        <v>305</v>
      </c>
      <c r="D306">
        <v>0.84046858560861115</v>
      </c>
    </row>
    <row r="307" spans="1:4" x14ac:dyDescent="0.2">
      <c r="A307" s="1">
        <v>305</v>
      </c>
      <c r="B307">
        <v>306</v>
      </c>
      <c r="D307">
        <v>0.84046279750822139</v>
      </c>
    </row>
    <row r="308" spans="1:4" x14ac:dyDescent="0.2">
      <c r="A308" s="1">
        <v>306</v>
      </c>
      <c r="B308">
        <v>307</v>
      </c>
      <c r="D308">
        <v>0.84045700940783163</v>
      </c>
    </row>
    <row r="309" spans="1:4" x14ac:dyDescent="0.2">
      <c r="A309" s="1">
        <v>307</v>
      </c>
      <c r="B309">
        <v>308</v>
      </c>
      <c r="D309">
        <v>0.84045122130744199</v>
      </c>
    </row>
    <row r="310" spans="1:4" x14ac:dyDescent="0.2">
      <c r="A310" s="1">
        <v>308</v>
      </c>
      <c r="B310">
        <v>309</v>
      </c>
      <c r="D310">
        <v>0.84044543320705223</v>
      </c>
    </row>
    <row r="311" spans="1:4" x14ac:dyDescent="0.2">
      <c r="A311" s="1">
        <v>309</v>
      </c>
      <c r="B311">
        <v>310</v>
      </c>
      <c r="D311">
        <v>0.84043964510666247</v>
      </c>
    </row>
    <row r="312" spans="1:4" x14ac:dyDescent="0.2">
      <c r="A312" s="1">
        <v>310</v>
      </c>
      <c r="B312">
        <v>311</v>
      </c>
      <c r="D312">
        <v>0.84043385700627271</v>
      </c>
    </row>
    <row r="313" spans="1:4" x14ac:dyDescent="0.2">
      <c r="A313" s="1">
        <v>311</v>
      </c>
      <c r="B313">
        <v>312</v>
      </c>
      <c r="D313">
        <v>0.84042806890588295</v>
      </c>
    </row>
    <row r="314" spans="1:4" x14ac:dyDescent="0.2">
      <c r="A314" s="1">
        <v>312</v>
      </c>
      <c r="B314">
        <v>313</v>
      </c>
      <c r="D314">
        <v>0.84042228080549319</v>
      </c>
    </row>
    <row r="315" spans="1:4" x14ac:dyDescent="0.2">
      <c r="A315" s="1">
        <v>313</v>
      </c>
      <c r="B315">
        <v>314</v>
      </c>
      <c r="D315">
        <v>0.84041649270510355</v>
      </c>
    </row>
    <row r="316" spans="1:4" x14ac:dyDescent="0.2">
      <c r="A316" s="1">
        <v>314</v>
      </c>
      <c r="B316">
        <v>315</v>
      </c>
      <c r="D316">
        <v>0.84041070460471379</v>
      </c>
    </row>
    <row r="317" spans="1:4" x14ac:dyDescent="0.2">
      <c r="A317" s="1">
        <v>315</v>
      </c>
      <c r="B317">
        <v>316</v>
      </c>
      <c r="D317">
        <v>0.84040491650432403</v>
      </c>
    </row>
    <row r="318" spans="1:4" x14ac:dyDescent="0.2">
      <c r="A318" s="1">
        <v>316</v>
      </c>
      <c r="B318">
        <v>317</v>
      </c>
      <c r="D318">
        <v>0.84039912840393427</v>
      </c>
    </row>
    <row r="319" spans="1:4" x14ac:dyDescent="0.2">
      <c r="A319" s="1">
        <v>317</v>
      </c>
      <c r="B319">
        <v>318</v>
      </c>
      <c r="D319">
        <v>0.84039334030354451</v>
      </c>
    </row>
    <row r="320" spans="1:4" x14ac:dyDescent="0.2">
      <c r="A320" s="1">
        <v>318</v>
      </c>
      <c r="B320">
        <v>319</v>
      </c>
      <c r="D320">
        <v>0.84038755220315486</v>
      </c>
    </row>
    <row r="321" spans="1:4" x14ac:dyDescent="0.2">
      <c r="A321" s="1">
        <v>319</v>
      </c>
      <c r="B321">
        <v>320</v>
      </c>
      <c r="D321">
        <v>0.84038176410276511</v>
      </c>
    </row>
    <row r="322" spans="1:4" x14ac:dyDescent="0.2">
      <c r="A322" s="1">
        <v>320</v>
      </c>
      <c r="B322">
        <v>321</v>
      </c>
      <c r="D322">
        <v>0.84037597600237535</v>
      </c>
    </row>
    <row r="323" spans="1:4" x14ac:dyDescent="0.2">
      <c r="A323" s="1">
        <v>321</v>
      </c>
      <c r="B323">
        <v>322</v>
      </c>
      <c r="D323">
        <v>0.84037018790198559</v>
      </c>
    </row>
    <row r="324" spans="1:4" x14ac:dyDescent="0.2">
      <c r="A324" s="1">
        <v>322</v>
      </c>
      <c r="B324">
        <v>323</v>
      </c>
      <c r="D324">
        <v>0.84036439980159583</v>
      </c>
    </row>
    <row r="325" spans="1:4" x14ac:dyDescent="0.2">
      <c r="A325" s="1">
        <v>323</v>
      </c>
      <c r="B325">
        <v>324</v>
      </c>
      <c r="D325">
        <v>0.84035861170120607</v>
      </c>
    </row>
    <row r="326" spans="1:4" x14ac:dyDescent="0.2">
      <c r="A326" s="1">
        <v>324</v>
      </c>
      <c r="B326">
        <v>325</v>
      </c>
      <c r="D326">
        <v>0.84035282360081642</v>
      </c>
    </row>
    <row r="327" spans="1:4" x14ac:dyDescent="0.2">
      <c r="A327" s="1">
        <v>325</v>
      </c>
      <c r="B327">
        <v>326</v>
      </c>
      <c r="D327">
        <v>0.84034703550042666</v>
      </c>
    </row>
    <row r="328" spans="1:4" x14ac:dyDescent="0.2">
      <c r="A328" s="1">
        <v>326</v>
      </c>
      <c r="B328">
        <v>327</v>
      </c>
      <c r="D328">
        <v>0.84034124740003691</v>
      </c>
    </row>
    <row r="329" spans="1:4" x14ac:dyDescent="0.2">
      <c r="A329" s="1">
        <v>327</v>
      </c>
      <c r="B329">
        <v>328</v>
      </c>
      <c r="D329">
        <v>0.84033545929964715</v>
      </c>
    </row>
    <row r="330" spans="1:4" x14ac:dyDescent="0.2">
      <c r="A330" s="1">
        <v>328</v>
      </c>
      <c r="B330">
        <v>329</v>
      </c>
      <c r="D330">
        <v>0.84032967119925739</v>
      </c>
    </row>
    <row r="331" spans="1:4" x14ac:dyDescent="0.2">
      <c r="A331" s="1">
        <v>329</v>
      </c>
      <c r="B331">
        <v>330</v>
      </c>
      <c r="D331">
        <v>0.84032388309886763</v>
      </c>
    </row>
    <row r="332" spans="1:4" x14ac:dyDescent="0.2">
      <c r="A332" s="1">
        <v>330</v>
      </c>
      <c r="B332">
        <v>331</v>
      </c>
      <c r="D332">
        <v>0.84031809499847798</v>
      </c>
    </row>
    <row r="333" spans="1:4" x14ac:dyDescent="0.2">
      <c r="A333" s="1">
        <v>331</v>
      </c>
      <c r="B333">
        <v>332</v>
      </c>
      <c r="D333">
        <v>0.84031230689808822</v>
      </c>
    </row>
    <row r="334" spans="1:4" x14ac:dyDescent="0.2">
      <c r="A334" s="1">
        <v>332</v>
      </c>
      <c r="B334">
        <v>333</v>
      </c>
      <c r="D334">
        <v>0.84030651879769847</v>
      </c>
    </row>
    <row r="335" spans="1:4" x14ac:dyDescent="0.2">
      <c r="A335" s="1">
        <v>333</v>
      </c>
      <c r="B335">
        <v>334</v>
      </c>
      <c r="D335">
        <v>0.84030073069730871</v>
      </c>
    </row>
    <row r="336" spans="1:4" x14ac:dyDescent="0.2">
      <c r="A336" s="1">
        <v>334</v>
      </c>
      <c r="B336">
        <v>335</v>
      </c>
      <c r="D336">
        <v>0.84029494259691895</v>
      </c>
    </row>
    <row r="337" spans="1:4" x14ac:dyDescent="0.2">
      <c r="A337" s="1">
        <v>335</v>
      </c>
      <c r="B337">
        <v>336</v>
      </c>
      <c r="D337">
        <v>0.8402891544965293</v>
      </c>
    </row>
    <row r="338" spans="1:4" x14ac:dyDescent="0.2">
      <c r="A338" s="1">
        <v>336</v>
      </c>
      <c r="B338">
        <v>337</v>
      </c>
      <c r="D338">
        <v>0.84028336639613954</v>
      </c>
    </row>
    <row r="339" spans="1:4" x14ac:dyDescent="0.2">
      <c r="A339" s="1">
        <v>337</v>
      </c>
      <c r="B339">
        <v>338</v>
      </c>
      <c r="D339">
        <v>0.84027757829574978</v>
      </c>
    </row>
    <row r="340" spans="1:4" x14ac:dyDescent="0.2">
      <c r="A340" s="1">
        <v>338</v>
      </c>
      <c r="B340">
        <v>339</v>
      </c>
      <c r="D340">
        <v>0.84027179019536002</v>
      </c>
    </row>
    <row r="341" spans="1:4" x14ac:dyDescent="0.2">
      <c r="A341" s="1">
        <v>339</v>
      </c>
      <c r="B341">
        <v>340</v>
      </c>
      <c r="D341">
        <v>0.84026600209497027</v>
      </c>
    </row>
    <row r="342" spans="1:4" x14ac:dyDescent="0.2">
      <c r="A342" s="1">
        <v>340</v>
      </c>
      <c r="B342">
        <v>341</v>
      </c>
      <c r="D342">
        <v>0.84026021399458051</v>
      </c>
    </row>
    <row r="343" spans="1:4" x14ac:dyDescent="0.2">
      <c r="A343" s="1">
        <v>341</v>
      </c>
      <c r="B343">
        <v>342</v>
      </c>
      <c r="D343">
        <v>0.84025442589419086</v>
      </c>
    </row>
    <row r="344" spans="1:4" x14ac:dyDescent="0.2">
      <c r="A344" s="1">
        <v>342</v>
      </c>
      <c r="B344">
        <v>343</v>
      </c>
      <c r="D344">
        <v>0.8402486377938011</v>
      </c>
    </row>
    <row r="345" spans="1:4" x14ac:dyDescent="0.2">
      <c r="A345" s="1">
        <v>343</v>
      </c>
      <c r="B345">
        <v>344</v>
      </c>
      <c r="D345">
        <v>0.84024284969341134</v>
      </c>
    </row>
    <row r="346" spans="1:4" x14ac:dyDescent="0.2">
      <c r="A346" s="1">
        <v>344</v>
      </c>
      <c r="B346">
        <v>345</v>
      </c>
      <c r="D346">
        <v>0.84023706159302158</v>
      </c>
    </row>
    <row r="347" spans="1:4" x14ac:dyDescent="0.2">
      <c r="A347" s="1">
        <v>345</v>
      </c>
      <c r="B347">
        <v>346</v>
      </c>
      <c r="D347">
        <v>0.84023127349263182</v>
      </c>
    </row>
    <row r="348" spans="1:4" x14ac:dyDescent="0.2">
      <c r="A348" s="1">
        <v>346</v>
      </c>
      <c r="B348">
        <v>347</v>
      </c>
      <c r="D348">
        <v>0.84022548539224207</v>
      </c>
    </row>
    <row r="349" spans="1:4" x14ac:dyDescent="0.2">
      <c r="A349" s="1">
        <v>347</v>
      </c>
      <c r="B349">
        <v>348</v>
      </c>
      <c r="D349">
        <v>0.84021969729185242</v>
      </c>
    </row>
    <row r="350" spans="1:4" x14ac:dyDescent="0.2">
      <c r="A350" s="1">
        <v>348</v>
      </c>
      <c r="B350">
        <v>349</v>
      </c>
      <c r="D350">
        <v>0.84021390919146266</v>
      </c>
    </row>
    <row r="351" spans="1:4" x14ac:dyDescent="0.2">
      <c r="A351" s="1">
        <v>349</v>
      </c>
      <c r="B351">
        <v>350</v>
      </c>
      <c r="C351" s="2">
        <v>41535</v>
      </c>
      <c r="D351">
        <v>0.8402081210910729</v>
      </c>
    </row>
    <row r="352" spans="1:4" x14ac:dyDescent="0.2">
      <c r="A352" s="1">
        <v>350</v>
      </c>
      <c r="B352">
        <v>351</v>
      </c>
      <c r="D352">
        <v>0.84013675417330291</v>
      </c>
    </row>
    <row r="353" spans="1:4" x14ac:dyDescent="0.2">
      <c r="A353" s="1">
        <v>351</v>
      </c>
      <c r="B353">
        <v>352</v>
      </c>
      <c r="D353">
        <v>0.84006538725553292</v>
      </c>
    </row>
    <row r="354" spans="1:4" x14ac:dyDescent="0.2">
      <c r="A354" s="1">
        <v>352</v>
      </c>
      <c r="B354">
        <v>353</v>
      </c>
      <c r="D354">
        <v>0.83999402033776283</v>
      </c>
    </row>
    <row r="355" spans="1:4" x14ac:dyDescent="0.2">
      <c r="A355" s="1">
        <v>353</v>
      </c>
      <c r="B355">
        <v>354</v>
      </c>
      <c r="D355">
        <v>0.83992265341999284</v>
      </c>
    </row>
    <row r="356" spans="1:4" x14ac:dyDescent="0.2">
      <c r="A356" s="1">
        <v>354</v>
      </c>
      <c r="B356">
        <v>355</v>
      </c>
      <c r="D356">
        <v>0.83985128650222285</v>
      </c>
    </row>
    <row r="357" spans="1:4" x14ac:dyDescent="0.2">
      <c r="A357" s="1">
        <v>355</v>
      </c>
      <c r="B357">
        <v>356</v>
      </c>
      <c r="D357">
        <v>0.83977991958445286</v>
      </c>
    </row>
    <row r="358" spans="1:4" x14ac:dyDescent="0.2">
      <c r="A358" s="1">
        <v>356</v>
      </c>
      <c r="B358">
        <v>357</v>
      </c>
      <c r="D358">
        <v>0.83970855266668287</v>
      </c>
    </row>
    <row r="359" spans="1:4" x14ac:dyDescent="0.2">
      <c r="A359" s="1">
        <v>357</v>
      </c>
      <c r="B359">
        <v>358</v>
      </c>
      <c r="D359">
        <v>0.83963718574891277</v>
      </c>
    </row>
    <row r="360" spans="1:4" x14ac:dyDescent="0.2">
      <c r="A360" s="1">
        <v>358</v>
      </c>
      <c r="B360">
        <v>359</v>
      </c>
      <c r="D360">
        <v>0.83956581883114278</v>
      </c>
    </row>
    <row r="361" spans="1:4" x14ac:dyDescent="0.2">
      <c r="A361" s="1">
        <v>359</v>
      </c>
      <c r="B361">
        <v>360</v>
      </c>
      <c r="D361">
        <v>0.8394944519133728</v>
      </c>
    </row>
    <row r="362" spans="1:4" x14ac:dyDescent="0.2">
      <c r="A362" s="1">
        <v>360</v>
      </c>
      <c r="B362">
        <v>361</v>
      </c>
      <c r="D362">
        <v>0.83942308499560281</v>
      </c>
    </row>
    <row r="363" spans="1:4" x14ac:dyDescent="0.2">
      <c r="A363" s="1">
        <v>361</v>
      </c>
      <c r="B363">
        <v>362</v>
      </c>
      <c r="D363">
        <v>0.83935171807783282</v>
      </c>
    </row>
    <row r="364" spans="1:4" x14ac:dyDescent="0.2">
      <c r="A364" s="1">
        <v>362</v>
      </c>
      <c r="B364">
        <v>363</v>
      </c>
      <c r="D364">
        <v>0.83928035116006272</v>
      </c>
    </row>
    <row r="365" spans="1:4" x14ac:dyDescent="0.2">
      <c r="A365" s="1">
        <v>363</v>
      </c>
      <c r="B365">
        <v>364</v>
      </c>
      <c r="D365">
        <v>0.83920898424229273</v>
      </c>
    </row>
    <row r="366" spans="1:4" x14ac:dyDescent="0.2">
      <c r="A366" s="1">
        <v>364</v>
      </c>
      <c r="B366">
        <v>365</v>
      </c>
      <c r="C366" s="2">
        <v>41550</v>
      </c>
      <c r="D366">
        <v>0.83913761732452274</v>
      </c>
    </row>
    <row r="367" spans="1:4" x14ac:dyDescent="0.2">
      <c r="A367" s="1">
        <v>365</v>
      </c>
      <c r="B367">
        <v>366</v>
      </c>
      <c r="D367">
        <v>0.83914396740808184</v>
      </c>
    </row>
    <row r="368" spans="1:4" x14ac:dyDescent="0.2">
      <c r="A368" s="1">
        <v>366</v>
      </c>
      <c r="B368">
        <v>367</v>
      </c>
      <c r="D368">
        <v>0.83915031749164093</v>
      </c>
    </row>
    <row r="369" spans="1:4" x14ac:dyDescent="0.2">
      <c r="A369" s="1">
        <v>367</v>
      </c>
      <c r="B369">
        <v>368</v>
      </c>
      <c r="D369">
        <v>0.83915666757520002</v>
      </c>
    </row>
    <row r="370" spans="1:4" x14ac:dyDescent="0.2">
      <c r="A370" s="1">
        <v>368</v>
      </c>
      <c r="B370">
        <v>369</v>
      </c>
      <c r="D370">
        <v>0.839163017658759</v>
      </c>
    </row>
    <row r="371" spans="1:4" x14ac:dyDescent="0.2">
      <c r="A371" s="1">
        <v>369</v>
      </c>
      <c r="B371">
        <v>370</v>
      </c>
      <c r="D371">
        <v>0.8391693677423181</v>
      </c>
    </row>
    <row r="372" spans="1:4" x14ac:dyDescent="0.2">
      <c r="A372" s="1">
        <v>370</v>
      </c>
      <c r="B372">
        <v>371</v>
      </c>
      <c r="D372">
        <v>0.83917571782587719</v>
      </c>
    </row>
    <row r="373" spans="1:4" x14ac:dyDescent="0.2">
      <c r="A373" s="1">
        <v>371</v>
      </c>
      <c r="B373">
        <v>372</v>
      </c>
      <c r="D373">
        <v>0.83918206790943628</v>
      </c>
    </row>
    <row r="374" spans="1:4" x14ac:dyDescent="0.2">
      <c r="A374" s="1">
        <v>372</v>
      </c>
      <c r="B374">
        <v>373</v>
      </c>
      <c r="D374">
        <v>0.83918841799299537</v>
      </c>
    </row>
    <row r="375" spans="1:4" x14ac:dyDescent="0.2">
      <c r="A375" s="1">
        <v>373</v>
      </c>
      <c r="B375">
        <v>374</v>
      </c>
      <c r="D375">
        <v>0.83919476807655446</v>
      </c>
    </row>
    <row r="376" spans="1:4" x14ac:dyDescent="0.2">
      <c r="A376" s="1">
        <v>374</v>
      </c>
      <c r="B376">
        <v>375</v>
      </c>
      <c r="D376">
        <v>0.83920111816011345</v>
      </c>
    </row>
    <row r="377" spans="1:4" x14ac:dyDescent="0.2">
      <c r="A377" s="1">
        <v>375</v>
      </c>
      <c r="B377">
        <v>376</v>
      </c>
      <c r="D377">
        <v>0.83920746824367254</v>
      </c>
    </row>
    <row r="378" spans="1:4" x14ac:dyDescent="0.2">
      <c r="A378" s="1">
        <v>376</v>
      </c>
      <c r="B378">
        <v>377</v>
      </c>
      <c r="D378">
        <v>0.83921381832723163</v>
      </c>
    </row>
    <row r="379" spans="1:4" x14ac:dyDescent="0.2">
      <c r="A379" s="1">
        <v>377</v>
      </c>
      <c r="B379">
        <v>378</v>
      </c>
      <c r="D379">
        <v>0.83922016841079072</v>
      </c>
    </row>
    <row r="380" spans="1:4" x14ac:dyDescent="0.2">
      <c r="A380" s="1">
        <v>378</v>
      </c>
      <c r="B380">
        <v>379</v>
      </c>
      <c r="D380">
        <v>0.83922651849434982</v>
      </c>
    </row>
    <row r="381" spans="1:4" x14ac:dyDescent="0.2">
      <c r="A381" s="1">
        <v>379</v>
      </c>
      <c r="B381">
        <v>380</v>
      </c>
      <c r="D381">
        <v>0.83923286857790891</v>
      </c>
    </row>
    <row r="382" spans="1:4" x14ac:dyDescent="0.2">
      <c r="A382" s="1">
        <v>380</v>
      </c>
      <c r="B382">
        <v>381</v>
      </c>
      <c r="D382">
        <v>0.83923921866146789</v>
      </c>
    </row>
    <row r="383" spans="1:4" x14ac:dyDescent="0.2">
      <c r="A383" s="1">
        <v>381</v>
      </c>
      <c r="B383">
        <v>382</v>
      </c>
      <c r="D383">
        <v>0.83924556874502698</v>
      </c>
    </row>
    <row r="384" spans="1:4" x14ac:dyDescent="0.2">
      <c r="A384" s="1">
        <v>382</v>
      </c>
      <c r="B384">
        <v>383</v>
      </c>
      <c r="D384">
        <v>0.83925191882858607</v>
      </c>
    </row>
    <row r="385" spans="1:4" x14ac:dyDescent="0.2">
      <c r="A385" s="1">
        <v>383</v>
      </c>
      <c r="B385">
        <v>384</v>
      </c>
      <c r="D385">
        <v>0.83925826891214517</v>
      </c>
    </row>
    <row r="386" spans="1:4" x14ac:dyDescent="0.2">
      <c r="A386" s="1">
        <v>384</v>
      </c>
      <c r="B386">
        <v>385</v>
      </c>
      <c r="D386">
        <v>0.83926461899570426</v>
      </c>
    </row>
    <row r="387" spans="1:4" x14ac:dyDescent="0.2">
      <c r="A387" s="1">
        <v>385</v>
      </c>
      <c r="B387">
        <v>386</v>
      </c>
      <c r="D387">
        <v>0.83927096907926335</v>
      </c>
    </row>
    <row r="388" spans="1:4" x14ac:dyDescent="0.2">
      <c r="A388" s="1">
        <v>386</v>
      </c>
      <c r="B388">
        <v>387</v>
      </c>
      <c r="D388">
        <v>0.83927731916282244</v>
      </c>
    </row>
    <row r="389" spans="1:4" x14ac:dyDescent="0.2">
      <c r="A389" s="1">
        <v>387</v>
      </c>
      <c r="B389">
        <v>388</v>
      </c>
      <c r="D389">
        <v>0.83928366924638143</v>
      </c>
    </row>
    <row r="390" spans="1:4" x14ac:dyDescent="0.2">
      <c r="A390" s="1">
        <v>388</v>
      </c>
      <c r="B390">
        <v>389</v>
      </c>
      <c r="D390">
        <v>0.83929001932994052</v>
      </c>
    </row>
    <row r="391" spans="1:4" x14ac:dyDescent="0.2">
      <c r="A391" s="1">
        <v>389</v>
      </c>
      <c r="B391">
        <v>390</v>
      </c>
      <c r="D391">
        <v>0.83929636941349961</v>
      </c>
    </row>
    <row r="392" spans="1:4" x14ac:dyDescent="0.2">
      <c r="A392" s="1">
        <v>390</v>
      </c>
      <c r="B392">
        <v>391</v>
      </c>
      <c r="D392">
        <v>0.8393027194970587</v>
      </c>
    </row>
    <row r="393" spans="1:4" x14ac:dyDescent="0.2">
      <c r="A393" s="1">
        <v>391</v>
      </c>
      <c r="B393">
        <v>392</v>
      </c>
      <c r="D393">
        <v>0.83930906958061779</v>
      </c>
    </row>
    <row r="394" spans="1:4" x14ac:dyDescent="0.2">
      <c r="A394" s="1">
        <v>392</v>
      </c>
      <c r="B394">
        <v>393</v>
      </c>
      <c r="D394">
        <v>0.83931541966417689</v>
      </c>
    </row>
    <row r="395" spans="1:4" x14ac:dyDescent="0.2">
      <c r="A395" s="1">
        <v>393</v>
      </c>
      <c r="B395">
        <v>394</v>
      </c>
      <c r="D395">
        <v>0.83932176974773587</v>
      </c>
    </row>
    <row r="396" spans="1:4" x14ac:dyDescent="0.2">
      <c r="A396" s="1">
        <v>394</v>
      </c>
      <c r="B396">
        <v>395</v>
      </c>
      <c r="D396">
        <v>0.83932811983129496</v>
      </c>
    </row>
    <row r="397" spans="1:4" x14ac:dyDescent="0.2">
      <c r="A397" s="1">
        <v>395</v>
      </c>
      <c r="B397">
        <v>396</v>
      </c>
      <c r="D397">
        <v>0.83933446991485405</v>
      </c>
    </row>
    <row r="398" spans="1:4" x14ac:dyDescent="0.2">
      <c r="A398" s="1">
        <v>396</v>
      </c>
      <c r="B398">
        <v>397</v>
      </c>
      <c r="D398">
        <v>0.83934081999841315</v>
      </c>
    </row>
    <row r="399" spans="1:4" x14ac:dyDescent="0.2">
      <c r="A399" s="1">
        <v>397</v>
      </c>
      <c r="B399">
        <v>398</v>
      </c>
      <c r="D399">
        <v>0.83934717008197224</v>
      </c>
    </row>
    <row r="400" spans="1:4" x14ac:dyDescent="0.2">
      <c r="A400" s="1">
        <v>398</v>
      </c>
      <c r="B400">
        <v>399</v>
      </c>
      <c r="D400">
        <v>0.83935352016553133</v>
      </c>
    </row>
    <row r="401" spans="1:4" x14ac:dyDescent="0.2">
      <c r="A401" s="1">
        <v>399</v>
      </c>
      <c r="B401">
        <v>400</v>
      </c>
      <c r="D401">
        <v>0.83935987024909031</v>
      </c>
    </row>
    <row r="402" spans="1:4" x14ac:dyDescent="0.2">
      <c r="A402" s="1">
        <v>400</v>
      </c>
      <c r="B402">
        <v>401</v>
      </c>
      <c r="D402">
        <v>0.8393662203326494</v>
      </c>
    </row>
    <row r="403" spans="1:4" x14ac:dyDescent="0.2">
      <c r="A403" s="1">
        <v>401</v>
      </c>
      <c r="B403">
        <v>402</v>
      </c>
      <c r="D403">
        <v>0.8393725704162085</v>
      </c>
    </row>
    <row r="404" spans="1:4" x14ac:dyDescent="0.2">
      <c r="A404" s="1">
        <v>402</v>
      </c>
      <c r="B404">
        <v>403</v>
      </c>
      <c r="D404">
        <v>0.83937892049976759</v>
      </c>
    </row>
    <row r="405" spans="1:4" x14ac:dyDescent="0.2">
      <c r="A405" s="1">
        <v>403</v>
      </c>
      <c r="B405">
        <v>404</v>
      </c>
      <c r="D405">
        <v>0.83938527058332668</v>
      </c>
    </row>
    <row r="406" spans="1:4" x14ac:dyDescent="0.2">
      <c r="A406" s="1">
        <v>404</v>
      </c>
      <c r="B406">
        <v>405</v>
      </c>
      <c r="D406">
        <v>0.83939162066688577</v>
      </c>
    </row>
    <row r="407" spans="1:4" x14ac:dyDescent="0.2">
      <c r="A407" s="1">
        <v>405</v>
      </c>
      <c r="B407">
        <v>406</v>
      </c>
      <c r="D407">
        <v>0.83939797075044487</v>
      </c>
    </row>
    <row r="408" spans="1:4" x14ac:dyDescent="0.2">
      <c r="A408" s="1">
        <v>406</v>
      </c>
      <c r="B408">
        <v>407</v>
      </c>
      <c r="D408">
        <v>0.83940432083400385</v>
      </c>
    </row>
    <row r="409" spans="1:4" x14ac:dyDescent="0.2">
      <c r="A409" s="1">
        <v>407</v>
      </c>
      <c r="B409">
        <v>408</v>
      </c>
      <c r="D409">
        <v>0.83941067091756294</v>
      </c>
    </row>
    <row r="410" spans="1:4" x14ac:dyDescent="0.2">
      <c r="A410" s="1">
        <v>408</v>
      </c>
      <c r="B410">
        <v>409</v>
      </c>
      <c r="D410">
        <v>0.83941702100112203</v>
      </c>
    </row>
    <row r="411" spans="1:4" x14ac:dyDescent="0.2">
      <c r="A411" s="1">
        <v>409</v>
      </c>
      <c r="B411">
        <v>410</v>
      </c>
      <c r="D411">
        <v>0.83942337108468112</v>
      </c>
    </row>
    <row r="412" spans="1:4" x14ac:dyDescent="0.2">
      <c r="A412" s="1">
        <v>410</v>
      </c>
      <c r="B412">
        <v>411</v>
      </c>
      <c r="D412">
        <v>0.83942972116824022</v>
      </c>
    </row>
    <row r="413" spans="1:4" x14ac:dyDescent="0.2">
      <c r="A413" s="1">
        <v>411</v>
      </c>
      <c r="B413">
        <v>412</v>
      </c>
      <c r="D413">
        <v>0.83943607125179931</v>
      </c>
    </row>
    <row r="414" spans="1:4" x14ac:dyDescent="0.2">
      <c r="A414" s="1">
        <v>412</v>
      </c>
      <c r="B414">
        <v>413</v>
      </c>
      <c r="D414">
        <v>0.83944242133535829</v>
      </c>
    </row>
    <row r="415" spans="1:4" x14ac:dyDescent="0.2">
      <c r="A415" s="1">
        <v>413</v>
      </c>
      <c r="B415">
        <v>414</v>
      </c>
      <c r="D415">
        <v>0.83944877141891738</v>
      </c>
    </row>
    <row r="416" spans="1:4" x14ac:dyDescent="0.2">
      <c r="A416" s="1">
        <v>414</v>
      </c>
      <c r="B416">
        <v>415</v>
      </c>
      <c r="D416">
        <v>0.83945512150247648</v>
      </c>
    </row>
    <row r="417" spans="1:4" x14ac:dyDescent="0.2">
      <c r="A417" s="1">
        <v>415</v>
      </c>
      <c r="B417">
        <v>416</v>
      </c>
      <c r="D417">
        <v>0.83946147158603557</v>
      </c>
    </row>
    <row r="418" spans="1:4" x14ac:dyDescent="0.2">
      <c r="A418" s="1">
        <v>416</v>
      </c>
      <c r="B418">
        <v>417</v>
      </c>
      <c r="D418">
        <v>0.83946782166959466</v>
      </c>
    </row>
    <row r="419" spans="1:4" x14ac:dyDescent="0.2">
      <c r="A419" s="1">
        <v>417</v>
      </c>
      <c r="B419">
        <v>418</v>
      </c>
      <c r="D419">
        <v>0.83947417175315375</v>
      </c>
    </row>
    <row r="420" spans="1:4" x14ac:dyDescent="0.2">
      <c r="A420" s="1">
        <v>418</v>
      </c>
      <c r="B420">
        <v>419</v>
      </c>
      <c r="D420">
        <v>0.83948052183671273</v>
      </c>
    </row>
    <row r="421" spans="1:4" x14ac:dyDescent="0.2">
      <c r="A421" s="1">
        <v>419</v>
      </c>
      <c r="B421">
        <v>420</v>
      </c>
      <c r="D421">
        <v>0.83948687192027183</v>
      </c>
    </row>
    <row r="422" spans="1:4" x14ac:dyDescent="0.2">
      <c r="A422" s="1">
        <v>420</v>
      </c>
      <c r="B422">
        <v>421</v>
      </c>
      <c r="D422">
        <v>0.83949322200383092</v>
      </c>
    </row>
    <row r="423" spans="1:4" x14ac:dyDescent="0.2">
      <c r="A423" s="1">
        <v>421</v>
      </c>
      <c r="B423">
        <v>422</v>
      </c>
      <c r="D423">
        <v>0.83949957208739001</v>
      </c>
    </row>
    <row r="424" spans="1:4" x14ac:dyDescent="0.2">
      <c r="A424" s="1">
        <v>422</v>
      </c>
      <c r="B424">
        <v>423</v>
      </c>
      <c r="D424">
        <v>0.8395059221709491</v>
      </c>
    </row>
    <row r="425" spans="1:4" x14ac:dyDescent="0.2">
      <c r="A425" s="1">
        <v>423</v>
      </c>
      <c r="B425">
        <v>424</v>
      </c>
      <c r="D425">
        <v>0.8395122722545082</v>
      </c>
    </row>
    <row r="426" spans="1:4" x14ac:dyDescent="0.2">
      <c r="A426" s="1">
        <v>424</v>
      </c>
      <c r="B426">
        <v>425</v>
      </c>
      <c r="D426">
        <v>0.83951862233806729</v>
      </c>
    </row>
    <row r="427" spans="1:4" x14ac:dyDescent="0.2">
      <c r="A427" s="1">
        <v>425</v>
      </c>
      <c r="B427">
        <v>426</v>
      </c>
      <c r="D427">
        <v>0.83952497242162627</v>
      </c>
    </row>
    <row r="428" spans="1:4" x14ac:dyDescent="0.2">
      <c r="A428" s="1">
        <v>426</v>
      </c>
      <c r="B428">
        <v>427</v>
      </c>
      <c r="D428">
        <v>0.83953132250518536</v>
      </c>
    </row>
    <row r="429" spans="1:4" x14ac:dyDescent="0.2">
      <c r="A429" s="1">
        <v>427</v>
      </c>
      <c r="B429">
        <v>428</v>
      </c>
      <c r="D429">
        <v>0.83953767258874445</v>
      </c>
    </row>
    <row r="430" spans="1:4" x14ac:dyDescent="0.2">
      <c r="A430" s="1">
        <v>428</v>
      </c>
      <c r="B430">
        <v>429</v>
      </c>
      <c r="D430">
        <v>0.83954402267230355</v>
      </c>
    </row>
    <row r="431" spans="1:4" x14ac:dyDescent="0.2">
      <c r="A431" s="1">
        <v>429</v>
      </c>
      <c r="B431">
        <v>430</v>
      </c>
      <c r="D431">
        <v>0.83955037275586264</v>
      </c>
    </row>
    <row r="432" spans="1:4" x14ac:dyDescent="0.2">
      <c r="A432" s="1">
        <v>430</v>
      </c>
      <c r="B432">
        <v>431</v>
      </c>
      <c r="D432">
        <v>0.83955672283942173</v>
      </c>
    </row>
    <row r="433" spans="1:4" x14ac:dyDescent="0.2">
      <c r="A433" s="1">
        <v>431</v>
      </c>
      <c r="B433">
        <v>432</v>
      </c>
      <c r="D433">
        <v>0.83956307292298071</v>
      </c>
    </row>
    <row r="434" spans="1:4" x14ac:dyDescent="0.2">
      <c r="A434" s="1">
        <v>432</v>
      </c>
      <c r="B434">
        <v>433</v>
      </c>
      <c r="D434">
        <v>0.83956942300653981</v>
      </c>
    </row>
    <row r="435" spans="1:4" x14ac:dyDescent="0.2">
      <c r="A435" s="1">
        <v>433</v>
      </c>
      <c r="B435">
        <v>434</v>
      </c>
      <c r="D435">
        <v>0.8395757730900989</v>
      </c>
    </row>
    <row r="436" spans="1:4" x14ac:dyDescent="0.2">
      <c r="A436" s="1">
        <v>434</v>
      </c>
      <c r="B436">
        <v>435</v>
      </c>
      <c r="D436">
        <v>0.83958212317365799</v>
      </c>
    </row>
    <row r="437" spans="1:4" x14ac:dyDescent="0.2">
      <c r="A437" s="1">
        <v>435</v>
      </c>
      <c r="B437">
        <v>436</v>
      </c>
      <c r="D437">
        <v>0.83958847325721708</v>
      </c>
    </row>
    <row r="438" spans="1:4" x14ac:dyDescent="0.2">
      <c r="A438" s="1">
        <v>436</v>
      </c>
      <c r="B438">
        <v>437</v>
      </c>
      <c r="D438">
        <v>0.83959482334077618</v>
      </c>
    </row>
    <row r="439" spans="1:4" x14ac:dyDescent="0.2">
      <c r="A439" s="1">
        <v>437</v>
      </c>
      <c r="B439">
        <v>438</v>
      </c>
      <c r="D439">
        <v>0.83960117342433516</v>
      </c>
    </row>
    <row r="440" spans="1:4" x14ac:dyDescent="0.2">
      <c r="A440" s="1">
        <v>438</v>
      </c>
      <c r="B440">
        <v>439</v>
      </c>
      <c r="D440">
        <v>0.83960752350789425</v>
      </c>
    </row>
    <row r="441" spans="1:4" x14ac:dyDescent="0.2">
      <c r="A441" s="1">
        <v>439</v>
      </c>
      <c r="B441">
        <v>440</v>
      </c>
      <c r="D441">
        <v>0.83961387359145334</v>
      </c>
    </row>
    <row r="442" spans="1:4" x14ac:dyDescent="0.2">
      <c r="A442" s="1">
        <v>440</v>
      </c>
      <c r="B442">
        <v>441</v>
      </c>
      <c r="C442" s="2">
        <v>41626</v>
      </c>
      <c r="D442">
        <v>0.83962022367501243</v>
      </c>
    </row>
    <row r="443" spans="1:4" x14ac:dyDescent="0.2">
      <c r="A443" s="1">
        <v>441</v>
      </c>
      <c r="B443">
        <v>442</v>
      </c>
      <c r="D443">
        <v>0.83961251028726014</v>
      </c>
    </row>
    <row r="444" spans="1:4" x14ac:dyDescent="0.2">
      <c r="A444" s="1">
        <v>442</v>
      </c>
      <c r="B444">
        <v>443</v>
      </c>
      <c r="D444">
        <v>0.83960479689950773</v>
      </c>
    </row>
    <row r="445" spans="1:4" x14ac:dyDescent="0.2">
      <c r="A445" s="1">
        <v>443</v>
      </c>
      <c r="B445">
        <v>444</v>
      </c>
      <c r="D445">
        <v>0.83959708351175544</v>
      </c>
    </row>
    <row r="446" spans="1:4" x14ac:dyDescent="0.2">
      <c r="A446" s="1">
        <v>444</v>
      </c>
      <c r="B446">
        <v>445</v>
      </c>
      <c r="D446">
        <v>0.83958937012400314</v>
      </c>
    </row>
    <row r="447" spans="1:4" x14ac:dyDescent="0.2">
      <c r="A447" s="1">
        <v>445</v>
      </c>
      <c r="B447">
        <v>446</v>
      </c>
      <c r="D447">
        <v>0.83958165673625074</v>
      </c>
    </row>
    <row r="448" spans="1:4" x14ac:dyDescent="0.2">
      <c r="A448" s="1">
        <v>446</v>
      </c>
      <c r="B448">
        <v>447</v>
      </c>
      <c r="D448">
        <v>0.83957394334849844</v>
      </c>
    </row>
    <row r="449" spans="1:4" x14ac:dyDescent="0.2">
      <c r="A449" s="1">
        <v>447</v>
      </c>
      <c r="B449">
        <v>448</v>
      </c>
      <c r="D449">
        <v>0.83956622996074615</v>
      </c>
    </row>
    <row r="450" spans="1:4" x14ac:dyDescent="0.2">
      <c r="A450" s="1">
        <v>448</v>
      </c>
      <c r="B450">
        <v>449</v>
      </c>
      <c r="D450">
        <v>0.83955851657299374</v>
      </c>
    </row>
    <row r="451" spans="1:4" x14ac:dyDescent="0.2">
      <c r="A451" s="1">
        <v>449</v>
      </c>
      <c r="B451">
        <v>450</v>
      </c>
      <c r="D451">
        <v>0.83955080318524145</v>
      </c>
    </row>
    <row r="452" spans="1:4" x14ac:dyDescent="0.2">
      <c r="A452" s="1">
        <v>450</v>
      </c>
      <c r="B452">
        <v>451</v>
      </c>
      <c r="D452">
        <v>0.83954308979748915</v>
      </c>
    </row>
    <row r="453" spans="1:4" x14ac:dyDescent="0.2">
      <c r="A453" s="1">
        <v>451</v>
      </c>
      <c r="B453">
        <v>452</v>
      </c>
      <c r="D453">
        <v>0.83953537640973674</v>
      </c>
    </row>
    <row r="454" spans="1:4" x14ac:dyDescent="0.2">
      <c r="A454" s="1">
        <v>452</v>
      </c>
      <c r="B454">
        <v>453</v>
      </c>
      <c r="D454">
        <v>0.83952766302198445</v>
      </c>
    </row>
    <row r="455" spans="1:4" x14ac:dyDescent="0.2">
      <c r="A455" s="1">
        <v>453</v>
      </c>
      <c r="B455">
        <v>454</v>
      </c>
      <c r="D455">
        <v>0.83951994963423215</v>
      </c>
    </row>
    <row r="456" spans="1:4" x14ac:dyDescent="0.2">
      <c r="A456" s="1">
        <v>454</v>
      </c>
      <c r="B456">
        <v>455</v>
      </c>
      <c r="D456">
        <v>0.83951223624647975</v>
      </c>
    </row>
    <row r="457" spans="1:4" x14ac:dyDescent="0.2">
      <c r="A457" s="1">
        <v>455</v>
      </c>
      <c r="B457">
        <v>456</v>
      </c>
      <c r="D457">
        <v>0.83950452285872745</v>
      </c>
    </row>
    <row r="458" spans="1:4" x14ac:dyDescent="0.2">
      <c r="A458" s="1">
        <v>456</v>
      </c>
      <c r="B458">
        <v>457</v>
      </c>
      <c r="D458">
        <v>0.83949680947097516</v>
      </c>
    </row>
    <row r="459" spans="1:4" x14ac:dyDescent="0.2">
      <c r="A459" s="1">
        <v>457</v>
      </c>
      <c r="B459">
        <v>458</v>
      </c>
      <c r="D459">
        <v>0.83948909608322275</v>
      </c>
    </row>
    <row r="460" spans="1:4" x14ac:dyDescent="0.2">
      <c r="A460" s="1">
        <v>458</v>
      </c>
      <c r="B460">
        <v>459</v>
      </c>
      <c r="D460">
        <v>0.83948138269547046</v>
      </c>
    </row>
    <row r="461" spans="1:4" x14ac:dyDescent="0.2">
      <c r="A461" s="1">
        <v>459</v>
      </c>
      <c r="B461">
        <v>460</v>
      </c>
      <c r="D461">
        <v>0.83947366930771816</v>
      </c>
    </row>
    <row r="462" spans="1:4" x14ac:dyDescent="0.2">
      <c r="A462" s="1">
        <v>460</v>
      </c>
      <c r="B462">
        <v>461</v>
      </c>
      <c r="D462">
        <v>0.83946595591996576</v>
      </c>
    </row>
    <row r="463" spans="1:4" x14ac:dyDescent="0.2">
      <c r="A463" s="1">
        <v>461</v>
      </c>
      <c r="B463">
        <v>462</v>
      </c>
      <c r="D463">
        <v>0.83945824253221346</v>
      </c>
    </row>
    <row r="464" spans="1:4" x14ac:dyDescent="0.2">
      <c r="A464" s="1">
        <v>462</v>
      </c>
      <c r="B464">
        <v>463</v>
      </c>
      <c r="D464">
        <v>0.83945052914446117</v>
      </c>
    </row>
    <row r="465" spans="1:4" x14ac:dyDescent="0.2">
      <c r="A465" s="1">
        <v>463</v>
      </c>
      <c r="B465">
        <v>464</v>
      </c>
      <c r="D465">
        <v>0.83944281575670876</v>
      </c>
    </row>
    <row r="466" spans="1:4" x14ac:dyDescent="0.2">
      <c r="A466" s="1">
        <v>464</v>
      </c>
      <c r="B466">
        <v>465</v>
      </c>
      <c r="D466">
        <v>0.83943510236895647</v>
      </c>
    </row>
    <row r="467" spans="1:4" x14ac:dyDescent="0.2">
      <c r="A467" s="1">
        <v>465</v>
      </c>
      <c r="B467">
        <v>466</v>
      </c>
      <c r="D467">
        <v>0.83942738898120417</v>
      </c>
    </row>
    <row r="468" spans="1:4" x14ac:dyDescent="0.2">
      <c r="A468" s="1">
        <v>466</v>
      </c>
      <c r="B468">
        <v>467</v>
      </c>
      <c r="D468">
        <v>0.83941967559345176</v>
      </c>
    </row>
    <row r="469" spans="1:4" x14ac:dyDescent="0.2">
      <c r="A469" s="1">
        <v>467</v>
      </c>
      <c r="B469">
        <v>468</v>
      </c>
      <c r="D469">
        <v>0.83941196220569947</v>
      </c>
    </row>
    <row r="470" spans="1:4" x14ac:dyDescent="0.2">
      <c r="A470" s="1">
        <v>468</v>
      </c>
      <c r="B470">
        <v>469</v>
      </c>
      <c r="D470">
        <v>0.83940424881794717</v>
      </c>
    </row>
    <row r="471" spans="1:4" x14ac:dyDescent="0.2">
      <c r="A471" s="1">
        <v>469</v>
      </c>
      <c r="B471">
        <v>470</v>
      </c>
      <c r="D471">
        <v>0.83939653543019477</v>
      </c>
    </row>
    <row r="472" spans="1:4" x14ac:dyDescent="0.2">
      <c r="A472" s="1">
        <v>470</v>
      </c>
      <c r="B472">
        <v>471</v>
      </c>
      <c r="D472">
        <v>0.83938882204244247</v>
      </c>
    </row>
    <row r="473" spans="1:4" x14ac:dyDescent="0.2">
      <c r="A473" s="1">
        <v>471</v>
      </c>
      <c r="B473">
        <v>472</v>
      </c>
      <c r="D473">
        <v>0.83938110865469018</v>
      </c>
    </row>
    <row r="474" spans="1:4" x14ac:dyDescent="0.2">
      <c r="A474" s="1">
        <v>472</v>
      </c>
      <c r="B474">
        <v>473</v>
      </c>
      <c r="D474">
        <v>0.83937339526693777</v>
      </c>
    </row>
    <row r="475" spans="1:4" x14ac:dyDescent="0.2">
      <c r="A475" s="1">
        <v>473</v>
      </c>
      <c r="B475">
        <v>474</v>
      </c>
      <c r="D475">
        <v>0.83936568187918548</v>
      </c>
    </row>
    <row r="476" spans="1:4" x14ac:dyDescent="0.2">
      <c r="A476" s="1">
        <v>474</v>
      </c>
      <c r="B476">
        <v>475</v>
      </c>
      <c r="D476">
        <v>0.83935796849143318</v>
      </c>
    </row>
    <row r="477" spans="1:4" x14ac:dyDescent="0.2">
      <c r="A477" s="1">
        <v>475</v>
      </c>
      <c r="B477">
        <v>476</v>
      </c>
      <c r="D477">
        <v>0.83935025510368078</v>
      </c>
    </row>
    <row r="478" spans="1:4" x14ac:dyDescent="0.2">
      <c r="A478" s="1">
        <v>476</v>
      </c>
      <c r="B478">
        <v>477</v>
      </c>
      <c r="D478">
        <v>0.83934254171592848</v>
      </c>
    </row>
    <row r="479" spans="1:4" x14ac:dyDescent="0.2">
      <c r="A479" s="1">
        <v>477</v>
      </c>
      <c r="B479">
        <v>478</v>
      </c>
      <c r="D479">
        <v>0.83933482832817619</v>
      </c>
    </row>
    <row r="480" spans="1:4" x14ac:dyDescent="0.2">
      <c r="A480" s="1">
        <v>478</v>
      </c>
      <c r="B480">
        <v>479</v>
      </c>
      <c r="D480">
        <v>0.83932711494042378</v>
      </c>
    </row>
    <row r="481" spans="1:4" x14ac:dyDescent="0.2">
      <c r="A481" s="1">
        <v>479</v>
      </c>
      <c r="B481">
        <v>480</v>
      </c>
      <c r="D481">
        <v>0.83931940155267148</v>
      </c>
    </row>
    <row r="482" spans="1:4" x14ac:dyDescent="0.2">
      <c r="A482" s="1">
        <v>480</v>
      </c>
      <c r="B482">
        <v>481</v>
      </c>
      <c r="D482">
        <v>0.83931168816491919</v>
      </c>
    </row>
    <row r="483" spans="1:4" x14ac:dyDescent="0.2">
      <c r="A483" s="1">
        <v>481</v>
      </c>
      <c r="B483">
        <v>482</v>
      </c>
      <c r="D483">
        <v>0.83930397477716678</v>
      </c>
    </row>
    <row r="484" spans="1:4" x14ac:dyDescent="0.2">
      <c r="A484" s="1">
        <v>482</v>
      </c>
      <c r="B484">
        <v>483</v>
      </c>
      <c r="D484">
        <v>0.83929626138941449</v>
      </c>
    </row>
    <row r="485" spans="1:4" x14ac:dyDescent="0.2">
      <c r="A485" s="1">
        <v>483</v>
      </c>
      <c r="B485">
        <v>484</v>
      </c>
      <c r="D485">
        <v>0.83928854800166219</v>
      </c>
    </row>
    <row r="486" spans="1:4" x14ac:dyDescent="0.2">
      <c r="A486" s="1">
        <v>484</v>
      </c>
      <c r="B486">
        <v>485</v>
      </c>
      <c r="D486">
        <v>0.83928083461390979</v>
      </c>
    </row>
    <row r="487" spans="1:4" x14ac:dyDescent="0.2">
      <c r="A487" s="1">
        <v>485</v>
      </c>
      <c r="B487">
        <v>486</v>
      </c>
      <c r="D487">
        <v>0.83927312122615749</v>
      </c>
    </row>
    <row r="488" spans="1:4" x14ac:dyDescent="0.2">
      <c r="A488" s="1">
        <v>486</v>
      </c>
      <c r="B488">
        <v>487</v>
      </c>
      <c r="D488">
        <v>0.8392654078384052</v>
      </c>
    </row>
    <row r="489" spans="1:4" x14ac:dyDescent="0.2">
      <c r="A489" s="1">
        <v>487</v>
      </c>
      <c r="B489">
        <v>488</v>
      </c>
      <c r="D489">
        <v>0.8392576944506529</v>
      </c>
    </row>
    <row r="490" spans="1:4" x14ac:dyDescent="0.2">
      <c r="A490" s="1">
        <v>488</v>
      </c>
      <c r="B490">
        <v>489</v>
      </c>
      <c r="D490">
        <v>0.8392499810629005</v>
      </c>
    </row>
    <row r="491" spans="1:4" x14ac:dyDescent="0.2">
      <c r="A491" s="1">
        <v>489</v>
      </c>
      <c r="B491">
        <v>490</v>
      </c>
      <c r="D491">
        <v>0.8392422676751482</v>
      </c>
    </row>
    <row r="492" spans="1:4" x14ac:dyDescent="0.2">
      <c r="A492" s="1">
        <v>490</v>
      </c>
      <c r="B492">
        <v>491</v>
      </c>
      <c r="D492">
        <v>0.83923455428739591</v>
      </c>
    </row>
    <row r="493" spans="1:4" x14ac:dyDescent="0.2">
      <c r="A493" s="1">
        <v>491</v>
      </c>
      <c r="B493">
        <v>492</v>
      </c>
      <c r="D493">
        <v>0.8392268408996435</v>
      </c>
    </row>
    <row r="494" spans="1:4" x14ac:dyDescent="0.2">
      <c r="A494" s="1">
        <v>492</v>
      </c>
      <c r="B494">
        <v>493</v>
      </c>
      <c r="D494">
        <v>0.83921912751189121</v>
      </c>
    </row>
    <row r="495" spans="1:4" x14ac:dyDescent="0.2">
      <c r="A495" s="1">
        <v>493</v>
      </c>
      <c r="B495">
        <v>494</v>
      </c>
      <c r="D495">
        <v>0.83921141412413891</v>
      </c>
    </row>
    <row r="496" spans="1:4" x14ac:dyDescent="0.2">
      <c r="A496" s="1">
        <v>494</v>
      </c>
      <c r="B496">
        <v>495</v>
      </c>
      <c r="D496">
        <v>0.8392037007363865</v>
      </c>
    </row>
    <row r="497" spans="1:4" x14ac:dyDescent="0.2">
      <c r="A497" s="1">
        <v>495</v>
      </c>
      <c r="B497">
        <v>496</v>
      </c>
      <c r="D497">
        <v>0.83919598734863421</v>
      </c>
    </row>
    <row r="498" spans="1:4" x14ac:dyDescent="0.2">
      <c r="A498" s="1">
        <v>496</v>
      </c>
      <c r="B498">
        <v>497</v>
      </c>
      <c r="D498">
        <v>0.83918827396088191</v>
      </c>
    </row>
    <row r="499" spans="1:4" x14ac:dyDescent="0.2">
      <c r="A499" s="1">
        <v>497</v>
      </c>
      <c r="B499">
        <v>498</v>
      </c>
      <c r="D499">
        <v>0.83918056057312951</v>
      </c>
    </row>
    <row r="500" spans="1:4" x14ac:dyDescent="0.2">
      <c r="A500" s="1">
        <v>498</v>
      </c>
      <c r="B500">
        <v>499</v>
      </c>
      <c r="D500">
        <v>0.83917284718537721</v>
      </c>
    </row>
    <row r="501" spans="1:4" x14ac:dyDescent="0.2">
      <c r="A501" s="1">
        <v>499</v>
      </c>
      <c r="B501">
        <v>500</v>
      </c>
      <c r="D501">
        <v>0.83916513379762492</v>
      </c>
    </row>
    <row r="502" spans="1:4" x14ac:dyDescent="0.2">
      <c r="A502" s="1">
        <v>500</v>
      </c>
      <c r="B502">
        <v>501</v>
      </c>
      <c r="D502">
        <v>0.83915742040987251</v>
      </c>
    </row>
    <row r="503" spans="1:4" x14ac:dyDescent="0.2">
      <c r="A503" s="1">
        <v>501</v>
      </c>
      <c r="B503">
        <v>502</v>
      </c>
      <c r="D503">
        <v>0.83914970702212022</v>
      </c>
    </row>
    <row r="504" spans="1:4" x14ac:dyDescent="0.2">
      <c r="A504" s="1">
        <v>502</v>
      </c>
      <c r="B504">
        <v>503</v>
      </c>
      <c r="D504">
        <v>0.83914199363436792</v>
      </c>
    </row>
    <row r="505" spans="1:4" x14ac:dyDescent="0.2">
      <c r="A505" s="1">
        <v>503</v>
      </c>
      <c r="B505">
        <v>504</v>
      </c>
      <c r="D505">
        <v>0.83913428024661552</v>
      </c>
    </row>
    <row r="506" spans="1:4" x14ac:dyDescent="0.2">
      <c r="A506" s="1">
        <v>504</v>
      </c>
      <c r="B506">
        <v>505</v>
      </c>
      <c r="D506">
        <v>0.83912656685886322</v>
      </c>
    </row>
    <row r="507" spans="1:4" x14ac:dyDescent="0.2">
      <c r="A507" s="1">
        <v>505</v>
      </c>
      <c r="B507">
        <v>506</v>
      </c>
      <c r="D507">
        <v>0.83911885347111093</v>
      </c>
    </row>
    <row r="508" spans="1:4" x14ac:dyDescent="0.2">
      <c r="A508" s="1">
        <v>506</v>
      </c>
      <c r="B508">
        <v>507</v>
      </c>
      <c r="D508">
        <v>0.83911114008335852</v>
      </c>
    </row>
    <row r="509" spans="1:4" x14ac:dyDescent="0.2">
      <c r="A509" s="1">
        <v>507</v>
      </c>
      <c r="B509">
        <v>508</v>
      </c>
      <c r="D509">
        <v>0.83910342669560622</v>
      </c>
    </row>
    <row r="510" spans="1:4" x14ac:dyDescent="0.2">
      <c r="A510" s="1">
        <v>508</v>
      </c>
      <c r="B510">
        <v>509</v>
      </c>
      <c r="D510">
        <v>0.83909571330785393</v>
      </c>
    </row>
    <row r="511" spans="1:4" x14ac:dyDescent="0.2">
      <c r="A511" s="1">
        <v>509</v>
      </c>
      <c r="B511">
        <v>510</v>
      </c>
      <c r="D511">
        <v>0.83908799992010152</v>
      </c>
    </row>
    <row r="512" spans="1:4" x14ac:dyDescent="0.2">
      <c r="A512" s="1">
        <v>510</v>
      </c>
      <c r="B512">
        <v>511</v>
      </c>
      <c r="D512">
        <v>0.83908028653234923</v>
      </c>
    </row>
    <row r="513" spans="1:4" x14ac:dyDescent="0.2">
      <c r="A513" s="1">
        <v>511</v>
      </c>
      <c r="B513">
        <v>512</v>
      </c>
      <c r="D513">
        <v>0.83907257314459693</v>
      </c>
    </row>
    <row r="514" spans="1:4" x14ac:dyDescent="0.2">
      <c r="A514" s="1">
        <v>512</v>
      </c>
      <c r="B514">
        <v>513</v>
      </c>
      <c r="D514">
        <v>0.83906485975684453</v>
      </c>
    </row>
    <row r="515" spans="1:4" x14ac:dyDescent="0.2">
      <c r="A515" s="1">
        <v>513</v>
      </c>
      <c r="B515">
        <v>514</v>
      </c>
      <c r="D515">
        <v>0.83905714636909223</v>
      </c>
    </row>
    <row r="516" spans="1:4" x14ac:dyDescent="0.2">
      <c r="A516" s="1">
        <v>514</v>
      </c>
      <c r="B516">
        <v>515</v>
      </c>
      <c r="D516">
        <v>0.83904943298133994</v>
      </c>
    </row>
    <row r="517" spans="1:4" x14ac:dyDescent="0.2">
      <c r="A517" s="1">
        <v>515</v>
      </c>
      <c r="B517">
        <v>516</v>
      </c>
      <c r="D517">
        <v>0.83904171959358753</v>
      </c>
    </row>
    <row r="518" spans="1:4" x14ac:dyDescent="0.2">
      <c r="A518" s="1">
        <v>516</v>
      </c>
      <c r="B518">
        <v>517</v>
      </c>
      <c r="D518">
        <v>0.83903400620583524</v>
      </c>
    </row>
    <row r="519" spans="1:4" x14ac:dyDescent="0.2">
      <c r="A519" s="1">
        <v>517</v>
      </c>
      <c r="B519">
        <v>518</v>
      </c>
      <c r="D519">
        <v>0.83902629281808294</v>
      </c>
    </row>
    <row r="520" spans="1:4" x14ac:dyDescent="0.2">
      <c r="A520" s="1">
        <v>518</v>
      </c>
      <c r="B520">
        <v>519</v>
      </c>
      <c r="D520">
        <v>0.83901857943033054</v>
      </c>
    </row>
    <row r="521" spans="1:4" x14ac:dyDescent="0.2">
      <c r="A521" s="1">
        <v>519</v>
      </c>
      <c r="B521">
        <v>520</v>
      </c>
      <c r="D521">
        <v>0.83901086604257824</v>
      </c>
    </row>
    <row r="522" spans="1:4" x14ac:dyDescent="0.2">
      <c r="A522" s="1">
        <v>520</v>
      </c>
      <c r="B522">
        <v>521</v>
      </c>
      <c r="D522">
        <v>0.83900315265482595</v>
      </c>
    </row>
    <row r="523" spans="1:4" x14ac:dyDescent="0.2">
      <c r="A523" s="1">
        <v>521</v>
      </c>
      <c r="B523">
        <v>522</v>
      </c>
      <c r="D523">
        <v>0.83899543926707354</v>
      </c>
    </row>
    <row r="524" spans="1:4" x14ac:dyDescent="0.2">
      <c r="A524" s="1">
        <v>522</v>
      </c>
      <c r="B524">
        <v>523</v>
      </c>
      <c r="D524">
        <v>0.83898772587932124</v>
      </c>
    </row>
    <row r="525" spans="1:4" x14ac:dyDescent="0.2">
      <c r="A525" s="1">
        <v>523</v>
      </c>
      <c r="B525">
        <v>524</v>
      </c>
      <c r="D525">
        <v>0.83898001249156895</v>
      </c>
    </row>
    <row r="526" spans="1:4" x14ac:dyDescent="0.2">
      <c r="A526" s="1">
        <v>524</v>
      </c>
      <c r="B526">
        <v>525</v>
      </c>
      <c r="D526">
        <v>0.83897229910381654</v>
      </c>
    </row>
    <row r="527" spans="1:4" x14ac:dyDescent="0.2">
      <c r="A527" s="1">
        <v>525</v>
      </c>
      <c r="B527">
        <v>526</v>
      </c>
      <c r="D527">
        <v>0.83896458571606425</v>
      </c>
    </row>
    <row r="528" spans="1:4" x14ac:dyDescent="0.2">
      <c r="A528" s="1">
        <v>526</v>
      </c>
      <c r="B528">
        <v>527</v>
      </c>
      <c r="D528">
        <v>0.83895687232831195</v>
      </c>
    </row>
    <row r="529" spans="1:4" x14ac:dyDescent="0.2">
      <c r="A529" s="1">
        <v>527</v>
      </c>
      <c r="B529">
        <v>528</v>
      </c>
      <c r="D529">
        <v>0.83894915894055955</v>
      </c>
    </row>
    <row r="530" spans="1:4" x14ac:dyDescent="0.2">
      <c r="A530" s="1">
        <v>528</v>
      </c>
      <c r="B530">
        <v>529</v>
      </c>
      <c r="D530">
        <v>0.83894144555280725</v>
      </c>
    </row>
    <row r="531" spans="1:4" x14ac:dyDescent="0.2">
      <c r="A531" s="1">
        <v>529</v>
      </c>
      <c r="B531">
        <v>530</v>
      </c>
      <c r="D531">
        <v>0.83893373216505496</v>
      </c>
    </row>
    <row r="532" spans="1:4" x14ac:dyDescent="0.2">
      <c r="A532" s="1">
        <v>530</v>
      </c>
      <c r="B532">
        <v>531</v>
      </c>
      <c r="D532">
        <v>0.83892601877730255</v>
      </c>
    </row>
    <row r="533" spans="1:4" x14ac:dyDescent="0.2">
      <c r="A533" s="1">
        <v>531</v>
      </c>
      <c r="B533">
        <v>532</v>
      </c>
      <c r="C533" s="2">
        <v>41717</v>
      </c>
      <c r="D533">
        <v>0.83891830538955026</v>
      </c>
    </row>
    <row r="534" spans="1:4" x14ac:dyDescent="0.2">
      <c r="A534" s="1">
        <v>532</v>
      </c>
      <c r="B534">
        <v>533</v>
      </c>
      <c r="D534">
        <v>0.83968733019100017</v>
      </c>
    </row>
    <row r="535" spans="1:4" x14ac:dyDescent="0.2">
      <c r="A535" s="1">
        <v>533</v>
      </c>
      <c r="B535">
        <v>534</v>
      </c>
      <c r="D535">
        <v>0.84045635499245019</v>
      </c>
    </row>
    <row r="536" spans="1:4" x14ac:dyDescent="0.2">
      <c r="A536" s="1">
        <v>534</v>
      </c>
      <c r="B536">
        <v>535</v>
      </c>
      <c r="D536">
        <v>0.84122537979390011</v>
      </c>
    </row>
    <row r="537" spans="1:4" x14ac:dyDescent="0.2">
      <c r="A537" s="1">
        <v>535</v>
      </c>
      <c r="B537">
        <v>536</v>
      </c>
      <c r="D537">
        <v>0.84199440459535002</v>
      </c>
    </row>
    <row r="538" spans="1:4" x14ac:dyDescent="0.2">
      <c r="A538" s="1">
        <v>536</v>
      </c>
      <c r="B538">
        <v>537</v>
      </c>
      <c r="D538">
        <v>0.84276342939680005</v>
      </c>
    </row>
    <row r="539" spans="1:4" x14ac:dyDescent="0.2">
      <c r="A539" s="1">
        <v>537</v>
      </c>
      <c r="B539">
        <v>538</v>
      </c>
      <c r="D539">
        <v>0.84353245419824996</v>
      </c>
    </row>
    <row r="540" spans="1:4" x14ac:dyDescent="0.2">
      <c r="A540" s="1">
        <v>538</v>
      </c>
      <c r="B540">
        <v>539</v>
      </c>
      <c r="D540">
        <v>0.84430147899969987</v>
      </c>
    </row>
    <row r="541" spans="1:4" x14ac:dyDescent="0.2">
      <c r="A541" s="1">
        <v>539</v>
      </c>
      <c r="B541">
        <v>540</v>
      </c>
      <c r="D541">
        <v>0.8450705038011499</v>
      </c>
    </row>
    <row r="542" spans="1:4" x14ac:dyDescent="0.2">
      <c r="A542" s="1">
        <v>540</v>
      </c>
      <c r="B542">
        <v>541</v>
      </c>
      <c r="D542">
        <v>0.84583952860259981</v>
      </c>
    </row>
    <row r="543" spans="1:4" x14ac:dyDescent="0.2">
      <c r="A543" s="1">
        <v>541</v>
      </c>
      <c r="B543">
        <v>542</v>
      </c>
      <c r="D543">
        <v>0.84660855340404972</v>
      </c>
    </row>
    <row r="544" spans="1:4" x14ac:dyDescent="0.2">
      <c r="A544" s="1">
        <v>542</v>
      </c>
      <c r="B544">
        <v>543</v>
      </c>
      <c r="D544">
        <v>0.84737757820549975</v>
      </c>
    </row>
    <row r="545" spans="1:4" x14ac:dyDescent="0.2">
      <c r="A545" s="1">
        <v>543</v>
      </c>
      <c r="B545">
        <v>544</v>
      </c>
      <c r="D545">
        <v>0.84814660300694966</v>
      </c>
    </row>
    <row r="546" spans="1:4" x14ac:dyDescent="0.2">
      <c r="A546" s="1">
        <v>544</v>
      </c>
      <c r="B546">
        <v>545</v>
      </c>
      <c r="D546">
        <v>0.84891562780839969</v>
      </c>
    </row>
    <row r="547" spans="1:4" x14ac:dyDescent="0.2">
      <c r="A547" s="1">
        <v>545</v>
      </c>
      <c r="B547">
        <v>546</v>
      </c>
      <c r="D547">
        <v>0.8496846526098496</v>
      </c>
    </row>
    <row r="548" spans="1:4" x14ac:dyDescent="0.2">
      <c r="A548" s="1">
        <v>546</v>
      </c>
      <c r="B548">
        <v>547</v>
      </c>
      <c r="D548">
        <v>0.85045367741129951</v>
      </c>
    </row>
    <row r="549" spans="1:4" x14ac:dyDescent="0.2">
      <c r="A549" s="1">
        <v>547</v>
      </c>
      <c r="B549">
        <v>548</v>
      </c>
      <c r="D549">
        <v>0.85122270221274954</v>
      </c>
    </row>
    <row r="550" spans="1:4" x14ac:dyDescent="0.2">
      <c r="A550" s="1">
        <v>548</v>
      </c>
      <c r="B550">
        <v>549</v>
      </c>
      <c r="D550">
        <v>0.85199172701419945</v>
      </c>
    </row>
    <row r="551" spans="1:4" x14ac:dyDescent="0.2">
      <c r="A551" s="1">
        <v>549</v>
      </c>
      <c r="B551">
        <v>550</v>
      </c>
      <c r="D551">
        <v>0.85276075181564936</v>
      </c>
    </row>
    <row r="552" spans="1:4" x14ac:dyDescent="0.2">
      <c r="A552" s="1">
        <v>550</v>
      </c>
      <c r="B552">
        <v>551</v>
      </c>
      <c r="D552">
        <v>0.85352977661709939</v>
      </c>
    </row>
    <row r="553" spans="1:4" x14ac:dyDescent="0.2">
      <c r="A553" s="1">
        <v>551</v>
      </c>
      <c r="B553">
        <v>552</v>
      </c>
      <c r="D553">
        <v>0.8542988014185493</v>
      </c>
    </row>
    <row r="554" spans="1:4" x14ac:dyDescent="0.2">
      <c r="A554" s="1">
        <v>552</v>
      </c>
      <c r="B554">
        <v>553</v>
      </c>
      <c r="D554">
        <v>0.85506782621999922</v>
      </c>
    </row>
    <row r="555" spans="1:4" x14ac:dyDescent="0.2">
      <c r="A555" s="1">
        <v>553</v>
      </c>
      <c r="B555">
        <v>554</v>
      </c>
      <c r="D555">
        <v>0.85583685102144924</v>
      </c>
    </row>
    <row r="556" spans="1:4" x14ac:dyDescent="0.2">
      <c r="A556" s="1">
        <v>554</v>
      </c>
      <c r="B556">
        <v>555</v>
      </c>
      <c r="D556">
        <v>0.85660587582289915</v>
      </c>
    </row>
    <row r="557" spans="1:4" x14ac:dyDescent="0.2">
      <c r="A557" s="1">
        <v>555</v>
      </c>
      <c r="B557">
        <v>556</v>
      </c>
      <c r="D557">
        <v>0.85737490062434907</v>
      </c>
    </row>
    <row r="558" spans="1:4" x14ac:dyDescent="0.2">
      <c r="A558" s="1">
        <v>556</v>
      </c>
      <c r="B558">
        <v>557</v>
      </c>
      <c r="D558">
        <v>0.85814392542579909</v>
      </c>
    </row>
    <row r="559" spans="1:4" x14ac:dyDescent="0.2">
      <c r="A559" s="1">
        <v>557</v>
      </c>
      <c r="B559">
        <v>558</v>
      </c>
      <c r="D559">
        <v>0.85891295022724901</v>
      </c>
    </row>
    <row r="560" spans="1:4" x14ac:dyDescent="0.2">
      <c r="A560" s="1">
        <v>558</v>
      </c>
      <c r="B560">
        <v>559</v>
      </c>
      <c r="D560">
        <v>0.85968197502869892</v>
      </c>
    </row>
    <row r="561" spans="1:4" x14ac:dyDescent="0.2">
      <c r="A561" s="1">
        <v>559</v>
      </c>
      <c r="B561">
        <v>560</v>
      </c>
      <c r="D561">
        <v>0.86045099983014894</v>
      </c>
    </row>
    <row r="562" spans="1:4" x14ac:dyDescent="0.2">
      <c r="A562" s="1">
        <v>560</v>
      </c>
      <c r="B562">
        <v>561</v>
      </c>
      <c r="D562">
        <v>0.86122002463159886</v>
      </c>
    </row>
    <row r="563" spans="1:4" x14ac:dyDescent="0.2">
      <c r="A563" s="1">
        <v>561</v>
      </c>
      <c r="B563">
        <v>562</v>
      </c>
      <c r="D563">
        <v>0.86198904943304877</v>
      </c>
    </row>
    <row r="564" spans="1:4" x14ac:dyDescent="0.2">
      <c r="A564" s="1">
        <v>562</v>
      </c>
      <c r="B564">
        <v>563</v>
      </c>
      <c r="D564">
        <v>0.8627580742344988</v>
      </c>
    </row>
    <row r="565" spans="1:4" x14ac:dyDescent="0.2">
      <c r="A565" s="1">
        <v>563</v>
      </c>
      <c r="B565">
        <v>564</v>
      </c>
      <c r="D565">
        <v>0.86352709903594871</v>
      </c>
    </row>
    <row r="566" spans="1:4" x14ac:dyDescent="0.2">
      <c r="A566" s="1">
        <v>564</v>
      </c>
      <c r="B566">
        <v>565</v>
      </c>
      <c r="D566">
        <v>0.86429612383739873</v>
      </c>
    </row>
    <row r="567" spans="1:4" x14ac:dyDescent="0.2">
      <c r="A567" s="1">
        <v>565</v>
      </c>
      <c r="B567">
        <v>566</v>
      </c>
      <c r="D567">
        <v>0.86506514863884865</v>
      </c>
    </row>
    <row r="568" spans="1:4" x14ac:dyDescent="0.2">
      <c r="A568" s="1">
        <v>566</v>
      </c>
      <c r="B568">
        <v>567</v>
      </c>
      <c r="D568">
        <v>0.86583417344029856</v>
      </c>
    </row>
    <row r="569" spans="1:4" x14ac:dyDescent="0.2">
      <c r="A569" s="1">
        <v>567</v>
      </c>
      <c r="B569">
        <v>568</v>
      </c>
      <c r="D569">
        <v>0.86660319824174858</v>
      </c>
    </row>
    <row r="570" spans="1:4" x14ac:dyDescent="0.2">
      <c r="A570" s="1">
        <v>568</v>
      </c>
      <c r="B570">
        <v>569</v>
      </c>
      <c r="D570">
        <v>0.8673722230431985</v>
      </c>
    </row>
    <row r="571" spans="1:4" x14ac:dyDescent="0.2">
      <c r="A571" s="1">
        <v>569</v>
      </c>
      <c r="B571">
        <v>570</v>
      </c>
      <c r="D571">
        <v>0.86814124784464841</v>
      </c>
    </row>
    <row r="572" spans="1:4" x14ac:dyDescent="0.2">
      <c r="A572" s="1">
        <v>570</v>
      </c>
      <c r="B572">
        <v>571</v>
      </c>
      <c r="D572">
        <v>0.86891027264609844</v>
      </c>
    </row>
    <row r="573" spans="1:4" x14ac:dyDescent="0.2">
      <c r="A573" s="1">
        <v>571</v>
      </c>
      <c r="B573">
        <v>572</v>
      </c>
      <c r="D573">
        <v>0.86967929744754835</v>
      </c>
    </row>
    <row r="574" spans="1:4" x14ac:dyDescent="0.2">
      <c r="A574" s="1">
        <v>572</v>
      </c>
      <c r="B574">
        <v>573</v>
      </c>
      <c r="D574">
        <v>0.87044832224899826</v>
      </c>
    </row>
    <row r="575" spans="1:4" x14ac:dyDescent="0.2">
      <c r="A575" s="1">
        <v>573</v>
      </c>
      <c r="B575">
        <v>574</v>
      </c>
      <c r="D575">
        <v>0.87121734705044829</v>
      </c>
    </row>
    <row r="576" spans="1:4" x14ac:dyDescent="0.2">
      <c r="A576" s="1">
        <v>574</v>
      </c>
      <c r="B576">
        <v>575</v>
      </c>
      <c r="D576">
        <v>0.8719863718518982</v>
      </c>
    </row>
    <row r="577" spans="1:4" x14ac:dyDescent="0.2">
      <c r="A577" s="1">
        <v>575</v>
      </c>
      <c r="B577">
        <v>576</v>
      </c>
      <c r="D577">
        <v>0.87275539665334811</v>
      </c>
    </row>
    <row r="578" spans="1:4" x14ac:dyDescent="0.2">
      <c r="A578" s="1">
        <v>576</v>
      </c>
      <c r="B578">
        <v>577</v>
      </c>
      <c r="D578">
        <v>0.87352442145479814</v>
      </c>
    </row>
    <row r="579" spans="1:4" x14ac:dyDescent="0.2">
      <c r="A579" s="1">
        <v>577</v>
      </c>
      <c r="B579">
        <v>578</v>
      </c>
      <c r="D579">
        <v>0.87429344625624805</v>
      </c>
    </row>
    <row r="580" spans="1:4" x14ac:dyDescent="0.2">
      <c r="A580" s="1">
        <v>578</v>
      </c>
      <c r="B580">
        <v>579</v>
      </c>
      <c r="D580">
        <v>0.87506247105769797</v>
      </c>
    </row>
    <row r="581" spans="1:4" x14ac:dyDescent="0.2">
      <c r="A581" s="1">
        <v>579</v>
      </c>
      <c r="B581">
        <v>580</v>
      </c>
      <c r="D581">
        <v>0.87583149585914799</v>
      </c>
    </row>
    <row r="582" spans="1:4" x14ac:dyDescent="0.2">
      <c r="A582" s="1">
        <v>580</v>
      </c>
      <c r="B582">
        <v>581</v>
      </c>
      <c r="D582">
        <v>0.8766005206605979</v>
      </c>
    </row>
    <row r="583" spans="1:4" x14ac:dyDescent="0.2">
      <c r="A583" s="1">
        <v>581</v>
      </c>
      <c r="B583">
        <v>582</v>
      </c>
      <c r="D583">
        <v>0.87736954546204782</v>
      </c>
    </row>
    <row r="584" spans="1:4" x14ac:dyDescent="0.2">
      <c r="A584" s="1">
        <v>582</v>
      </c>
      <c r="B584">
        <v>583</v>
      </c>
      <c r="D584">
        <v>0.87813857026349784</v>
      </c>
    </row>
    <row r="585" spans="1:4" x14ac:dyDescent="0.2">
      <c r="A585" s="1">
        <v>583</v>
      </c>
      <c r="B585">
        <v>584</v>
      </c>
      <c r="D585">
        <v>0.87890759506494776</v>
      </c>
    </row>
    <row r="586" spans="1:4" x14ac:dyDescent="0.2">
      <c r="A586" s="1">
        <v>584</v>
      </c>
      <c r="B586">
        <v>585</v>
      </c>
      <c r="D586">
        <v>0.87967661986639767</v>
      </c>
    </row>
    <row r="587" spans="1:4" x14ac:dyDescent="0.2">
      <c r="A587" s="1">
        <v>585</v>
      </c>
      <c r="B587">
        <v>586</v>
      </c>
      <c r="D587">
        <v>0.88044564466784769</v>
      </c>
    </row>
    <row r="588" spans="1:4" x14ac:dyDescent="0.2">
      <c r="A588" s="1">
        <v>586</v>
      </c>
      <c r="B588">
        <v>587</v>
      </c>
      <c r="D588">
        <v>0.88121466946929761</v>
      </c>
    </row>
    <row r="589" spans="1:4" x14ac:dyDescent="0.2">
      <c r="A589" s="1">
        <v>587</v>
      </c>
      <c r="B589">
        <v>588</v>
      </c>
      <c r="D589">
        <v>0.88198369427074752</v>
      </c>
    </row>
    <row r="590" spans="1:4" x14ac:dyDescent="0.2">
      <c r="A590" s="1">
        <v>588</v>
      </c>
      <c r="B590">
        <v>589</v>
      </c>
      <c r="D590">
        <v>0.88275271907219754</v>
      </c>
    </row>
    <row r="591" spans="1:4" x14ac:dyDescent="0.2">
      <c r="A591" s="1">
        <v>589</v>
      </c>
      <c r="B591">
        <v>590</v>
      </c>
      <c r="D591">
        <v>0.88352174387364746</v>
      </c>
    </row>
    <row r="592" spans="1:4" x14ac:dyDescent="0.2">
      <c r="A592" s="1">
        <v>590</v>
      </c>
      <c r="B592">
        <v>591</v>
      </c>
      <c r="D592">
        <v>0.88429076867509748</v>
      </c>
    </row>
    <row r="593" spans="1:4" x14ac:dyDescent="0.2">
      <c r="A593" s="1">
        <v>591</v>
      </c>
      <c r="B593">
        <v>592</v>
      </c>
      <c r="D593">
        <v>0.8850597934765474</v>
      </c>
    </row>
    <row r="594" spans="1:4" x14ac:dyDescent="0.2">
      <c r="A594" s="1">
        <v>592</v>
      </c>
      <c r="B594">
        <v>593</v>
      </c>
      <c r="D594">
        <v>0.88582881827799731</v>
      </c>
    </row>
    <row r="595" spans="1:4" x14ac:dyDescent="0.2">
      <c r="A595" s="1">
        <v>593</v>
      </c>
      <c r="B595">
        <v>594</v>
      </c>
      <c r="D595">
        <v>0.88659784307944733</v>
      </c>
    </row>
    <row r="596" spans="1:4" x14ac:dyDescent="0.2">
      <c r="A596" s="1">
        <v>594</v>
      </c>
      <c r="B596">
        <v>595</v>
      </c>
      <c r="D596">
        <v>0.88736686788089725</v>
      </c>
    </row>
    <row r="597" spans="1:4" x14ac:dyDescent="0.2">
      <c r="A597" s="1">
        <v>595</v>
      </c>
      <c r="B597">
        <v>596</v>
      </c>
      <c r="D597">
        <v>0.88813589268234716</v>
      </c>
    </row>
    <row r="598" spans="1:4" x14ac:dyDescent="0.2">
      <c r="A598" s="1">
        <v>596</v>
      </c>
      <c r="B598">
        <v>597</v>
      </c>
      <c r="D598">
        <v>0.88890491748379719</v>
      </c>
    </row>
    <row r="599" spans="1:4" x14ac:dyDescent="0.2">
      <c r="A599" s="1">
        <v>597</v>
      </c>
      <c r="B599">
        <v>598</v>
      </c>
      <c r="D599">
        <v>0.8896739422852471</v>
      </c>
    </row>
    <row r="600" spans="1:4" x14ac:dyDescent="0.2">
      <c r="A600" s="1">
        <v>598</v>
      </c>
      <c r="B600">
        <v>599</v>
      </c>
      <c r="D600">
        <v>0.89044296708669701</v>
      </c>
    </row>
    <row r="601" spans="1:4" x14ac:dyDescent="0.2">
      <c r="A601" s="1">
        <v>599</v>
      </c>
      <c r="B601">
        <v>600</v>
      </c>
      <c r="D601">
        <v>0.89121199188814704</v>
      </c>
    </row>
    <row r="602" spans="1:4" x14ac:dyDescent="0.2">
      <c r="A602" s="1">
        <v>600</v>
      </c>
      <c r="B602">
        <v>601</v>
      </c>
      <c r="D602">
        <v>0.89198101668959695</v>
      </c>
    </row>
    <row r="603" spans="1:4" x14ac:dyDescent="0.2">
      <c r="A603" s="1">
        <v>601</v>
      </c>
      <c r="B603">
        <v>602</v>
      </c>
      <c r="D603">
        <v>0.89275004149104686</v>
      </c>
    </row>
    <row r="604" spans="1:4" x14ac:dyDescent="0.2">
      <c r="A604" s="1">
        <v>602</v>
      </c>
      <c r="B604">
        <v>603</v>
      </c>
      <c r="D604">
        <v>0.89351906629249689</v>
      </c>
    </row>
    <row r="605" spans="1:4" x14ac:dyDescent="0.2">
      <c r="A605" s="1">
        <v>603</v>
      </c>
      <c r="B605">
        <v>604</v>
      </c>
      <c r="D605">
        <v>0.8942880910939468</v>
      </c>
    </row>
    <row r="606" spans="1:4" x14ac:dyDescent="0.2">
      <c r="A606" s="1">
        <v>604</v>
      </c>
      <c r="B606">
        <v>605</v>
      </c>
      <c r="D606">
        <v>0.89505711589539672</v>
      </c>
    </row>
    <row r="607" spans="1:4" x14ac:dyDescent="0.2">
      <c r="A607" s="1">
        <v>605</v>
      </c>
      <c r="B607">
        <v>606</v>
      </c>
      <c r="D607">
        <v>0.89582614069684674</v>
      </c>
    </row>
    <row r="608" spans="1:4" x14ac:dyDescent="0.2">
      <c r="A608" s="1">
        <v>606</v>
      </c>
      <c r="B608">
        <v>607</v>
      </c>
      <c r="D608">
        <v>0.89659516549829665</v>
      </c>
    </row>
    <row r="609" spans="1:4" x14ac:dyDescent="0.2">
      <c r="A609" s="1">
        <v>607</v>
      </c>
      <c r="B609">
        <v>608</v>
      </c>
      <c r="D609">
        <v>0.89736419029974668</v>
      </c>
    </row>
    <row r="610" spans="1:4" x14ac:dyDescent="0.2">
      <c r="A610" s="1">
        <v>608</v>
      </c>
      <c r="B610">
        <v>609</v>
      </c>
      <c r="D610">
        <v>0.89813321510119659</v>
      </c>
    </row>
    <row r="611" spans="1:4" x14ac:dyDescent="0.2">
      <c r="A611" s="1">
        <v>609</v>
      </c>
      <c r="B611">
        <v>610</v>
      </c>
      <c r="D611">
        <v>0.8989022399026465</v>
      </c>
    </row>
    <row r="612" spans="1:4" x14ac:dyDescent="0.2">
      <c r="A612" s="1">
        <v>610</v>
      </c>
      <c r="B612">
        <v>611</v>
      </c>
      <c r="D612">
        <v>0.89967126470409653</v>
      </c>
    </row>
    <row r="613" spans="1:4" x14ac:dyDescent="0.2">
      <c r="A613" s="1">
        <v>611</v>
      </c>
      <c r="B613">
        <v>612</v>
      </c>
      <c r="D613">
        <v>0.90044028950554644</v>
      </c>
    </row>
    <row r="614" spans="1:4" x14ac:dyDescent="0.2">
      <c r="A614" s="1">
        <v>612</v>
      </c>
      <c r="B614">
        <v>613</v>
      </c>
      <c r="D614">
        <v>0.90120931430699636</v>
      </c>
    </row>
    <row r="615" spans="1:4" x14ac:dyDescent="0.2">
      <c r="A615" s="1">
        <v>613</v>
      </c>
      <c r="B615">
        <v>614</v>
      </c>
      <c r="D615">
        <v>0.90197833910844638</v>
      </c>
    </row>
    <row r="616" spans="1:4" x14ac:dyDescent="0.2">
      <c r="A616" s="1">
        <v>614</v>
      </c>
      <c r="B616">
        <v>615</v>
      </c>
      <c r="D616">
        <v>0.90274736390989629</v>
      </c>
    </row>
    <row r="617" spans="1:4" x14ac:dyDescent="0.2">
      <c r="A617" s="1">
        <v>615</v>
      </c>
      <c r="B617">
        <v>616</v>
      </c>
      <c r="D617">
        <v>0.90351638871134621</v>
      </c>
    </row>
    <row r="618" spans="1:4" x14ac:dyDescent="0.2">
      <c r="A618" s="1">
        <v>616</v>
      </c>
      <c r="B618">
        <v>617</v>
      </c>
      <c r="D618">
        <v>0.90428541351279623</v>
      </c>
    </row>
    <row r="619" spans="1:4" x14ac:dyDescent="0.2">
      <c r="A619" s="1">
        <v>617</v>
      </c>
      <c r="B619">
        <v>618</v>
      </c>
      <c r="D619">
        <v>0.90505443831424615</v>
      </c>
    </row>
    <row r="620" spans="1:4" x14ac:dyDescent="0.2">
      <c r="A620" s="1">
        <v>618</v>
      </c>
      <c r="B620">
        <v>619</v>
      </c>
      <c r="D620">
        <v>0.90582346311569606</v>
      </c>
    </row>
    <row r="621" spans="1:4" x14ac:dyDescent="0.2">
      <c r="A621" s="1">
        <v>619</v>
      </c>
      <c r="B621">
        <v>620</v>
      </c>
      <c r="D621">
        <v>0.90659248791714608</v>
      </c>
    </row>
    <row r="622" spans="1:4" x14ac:dyDescent="0.2">
      <c r="A622" s="1">
        <v>620</v>
      </c>
      <c r="B622">
        <v>621</v>
      </c>
      <c r="D622">
        <v>0.907361512718596</v>
      </c>
    </row>
    <row r="623" spans="1:4" x14ac:dyDescent="0.2">
      <c r="A623" s="1">
        <v>621</v>
      </c>
      <c r="B623">
        <v>622</v>
      </c>
      <c r="D623">
        <v>0.90813053752004591</v>
      </c>
    </row>
    <row r="624" spans="1:4" x14ac:dyDescent="0.2">
      <c r="A624" s="1">
        <v>622</v>
      </c>
      <c r="B624">
        <v>623</v>
      </c>
      <c r="D624">
        <v>0.90889956232149594</v>
      </c>
    </row>
    <row r="625" spans="1:4" x14ac:dyDescent="0.2">
      <c r="A625" s="1">
        <v>623</v>
      </c>
      <c r="B625">
        <v>624</v>
      </c>
      <c r="D625">
        <v>0.90966858712294585</v>
      </c>
    </row>
    <row r="626" spans="1:4" x14ac:dyDescent="0.2">
      <c r="A626" s="1">
        <v>624</v>
      </c>
      <c r="B626">
        <v>625</v>
      </c>
      <c r="D626">
        <v>0.91043761192439576</v>
      </c>
    </row>
    <row r="627" spans="1:4" x14ac:dyDescent="0.2">
      <c r="A627" s="1">
        <v>625</v>
      </c>
      <c r="B627">
        <v>626</v>
      </c>
      <c r="D627">
        <v>0.91120663672584579</v>
      </c>
    </row>
    <row r="628" spans="1:4" x14ac:dyDescent="0.2">
      <c r="A628" s="1">
        <v>626</v>
      </c>
      <c r="B628">
        <v>627</v>
      </c>
      <c r="D628">
        <v>0.9119756615272957</v>
      </c>
    </row>
    <row r="629" spans="1:4" x14ac:dyDescent="0.2">
      <c r="A629" s="1">
        <v>627</v>
      </c>
      <c r="B629">
        <v>628</v>
      </c>
      <c r="D629">
        <v>0.91274468632874561</v>
      </c>
    </row>
    <row r="630" spans="1:4" x14ac:dyDescent="0.2">
      <c r="A630" s="1">
        <v>628</v>
      </c>
      <c r="B630">
        <v>629</v>
      </c>
      <c r="D630">
        <v>0.91351371113019564</v>
      </c>
    </row>
    <row r="631" spans="1:4" x14ac:dyDescent="0.2">
      <c r="A631" s="1">
        <v>629</v>
      </c>
      <c r="B631">
        <v>630</v>
      </c>
      <c r="D631">
        <v>0.91428273593164555</v>
      </c>
    </row>
    <row r="632" spans="1:4" x14ac:dyDescent="0.2">
      <c r="A632" s="1">
        <v>630</v>
      </c>
      <c r="B632">
        <v>631</v>
      </c>
      <c r="D632">
        <v>0.91505176073309547</v>
      </c>
    </row>
    <row r="633" spans="1:4" x14ac:dyDescent="0.2">
      <c r="A633" s="1">
        <v>631</v>
      </c>
      <c r="B633">
        <v>632</v>
      </c>
      <c r="D633">
        <v>0.91582078553454549</v>
      </c>
    </row>
    <row r="634" spans="1:4" x14ac:dyDescent="0.2">
      <c r="A634" s="1">
        <v>632</v>
      </c>
      <c r="B634">
        <v>633</v>
      </c>
      <c r="D634">
        <v>0.9165898103359954</v>
      </c>
    </row>
    <row r="635" spans="1:4" x14ac:dyDescent="0.2">
      <c r="A635" s="1">
        <v>633</v>
      </c>
      <c r="B635">
        <v>634</v>
      </c>
      <c r="D635">
        <v>0.91735883513744532</v>
      </c>
    </row>
    <row r="636" spans="1:4" x14ac:dyDescent="0.2">
      <c r="A636" s="1">
        <v>634</v>
      </c>
      <c r="B636">
        <v>635</v>
      </c>
      <c r="D636">
        <v>0.91812785993889534</v>
      </c>
    </row>
    <row r="637" spans="1:4" x14ac:dyDescent="0.2">
      <c r="A637" s="1">
        <v>635</v>
      </c>
      <c r="B637">
        <v>636</v>
      </c>
      <c r="D637">
        <v>0.91889688474034525</v>
      </c>
    </row>
    <row r="638" spans="1:4" x14ac:dyDescent="0.2">
      <c r="A638" s="1">
        <v>636</v>
      </c>
      <c r="B638">
        <v>637</v>
      </c>
      <c r="D638">
        <v>0.91966590954179528</v>
      </c>
    </row>
    <row r="639" spans="1:4" x14ac:dyDescent="0.2">
      <c r="A639" s="1">
        <v>637</v>
      </c>
      <c r="B639">
        <v>638</v>
      </c>
      <c r="D639">
        <v>0.92043493434324519</v>
      </c>
    </row>
    <row r="640" spans="1:4" x14ac:dyDescent="0.2">
      <c r="A640" s="1">
        <v>638</v>
      </c>
      <c r="B640">
        <v>639</v>
      </c>
      <c r="D640">
        <v>0.92120395914469511</v>
      </c>
    </row>
    <row r="641" spans="1:4" x14ac:dyDescent="0.2">
      <c r="A641" s="1">
        <v>639</v>
      </c>
      <c r="B641">
        <v>640</v>
      </c>
      <c r="D641">
        <v>0.92197298394614513</v>
      </c>
    </row>
    <row r="642" spans="1:4" x14ac:dyDescent="0.2">
      <c r="A642" s="1">
        <v>640</v>
      </c>
      <c r="B642">
        <v>641</v>
      </c>
      <c r="D642">
        <v>0.92274200874759504</v>
      </c>
    </row>
    <row r="643" spans="1:4" x14ac:dyDescent="0.2">
      <c r="A643" s="1">
        <v>641</v>
      </c>
      <c r="B643">
        <v>642</v>
      </c>
      <c r="D643">
        <v>0.92351103354904496</v>
      </c>
    </row>
    <row r="644" spans="1:4" x14ac:dyDescent="0.2">
      <c r="A644" s="1">
        <v>642</v>
      </c>
      <c r="B644">
        <v>643</v>
      </c>
      <c r="D644">
        <v>0.92428005835049498</v>
      </c>
    </row>
    <row r="645" spans="1:4" x14ac:dyDescent="0.2">
      <c r="A645" s="1">
        <v>643</v>
      </c>
      <c r="B645">
        <v>644</v>
      </c>
      <c r="D645">
        <v>0.9250490831519449</v>
      </c>
    </row>
    <row r="646" spans="1:4" x14ac:dyDescent="0.2">
      <c r="A646" s="1">
        <v>644</v>
      </c>
      <c r="B646">
        <v>645</v>
      </c>
      <c r="D646">
        <v>0.92581810795339481</v>
      </c>
    </row>
    <row r="647" spans="1:4" x14ac:dyDescent="0.2">
      <c r="A647" s="1">
        <v>645</v>
      </c>
      <c r="B647">
        <v>646</v>
      </c>
      <c r="D647">
        <v>0.92658713275484483</v>
      </c>
    </row>
    <row r="648" spans="1:4" x14ac:dyDescent="0.2">
      <c r="A648" s="1">
        <v>646</v>
      </c>
      <c r="B648">
        <v>647</v>
      </c>
      <c r="D648">
        <v>0.92735615755629475</v>
      </c>
    </row>
    <row r="649" spans="1:4" x14ac:dyDescent="0.2">
      <c r="A649" s="1">
        <v>647</v>
      </c>
      <c r="B649">
        <v>648</v>
      </c>
      <c r="D649">
        <v>0.92812518235774477</v>
      </c>
    </row>
    <row r="650" spans="1:4" x14ac:dyDescent="0.2">
      <c r="A650" s="1">
        <v>648</v>
      </c>
      <c r="B650">
        <v>649</v>
      </c>
      <c r="D650">
        <v>0.92889420715919468</v>
      </c>
    </row>
    <row r="651" spans="1:4" x14ac:dyDescent="0.2">
      <c r="A651" s="1">
        <v>649</v>
      </c>
      <c r="B651">
        <v>650</v>
      </c>
      <c r="D651">
        <v>0.9296632319606446</v>
      </c>
    </row>
    <row r="652" spans="1:4" x14ac:dyDescent="0.2">
      <c r="A652" s="1">
        <v>650</v>
      </c>
      <c r="B652">
        <v>651</v>
      </c>
      <c r="D652">
        <v>0.93043225676209462</v>
      </c>
    </row>
    <row r="653" spans="1:4" x14ac:dyDescent="0.2">
      <c r="A653" s="1">
        <v>651</v>
      </c>
      <c r="B653">
        <v>652</v>
      </c>
      <c r="D653">
        <v>0.93120128156354454</v>
      </c>
    </row>
    <row r="654" spans="1:4" x14ac:dyDescent="0.2">
      <c r="A654" s="1">
        <v>652</v>
      </c>
      <c r="B654">
        <v>653</v>
      </c>
      <c r="D654">
        <v>0.93197030636499445</v>
      </c>
    </row>
    <row r="655" spans="1:4" x14ac:dyDescent="0.2">
      <c r="A655" s="1">
        <v>653</v>
      </c>
      <c r="B655">
        <v>654</v>
      </c>
      <c r="D655">
        <v>0.93273933116644447</v>
      </c>
    </row>
    <row r="656" spans="1:4" x14ac:dyDescent="0.2">
      <c r="A656" s="1">
        <v>654</v>
      </c>
      <c r="B656">
        <v>655</v>
      </c>
      <c r="D656">
        <v>0.93350835596789439</v>
      </c>
    </row>
    <row r="657" spans="1:4" x14ac:dyDescent="0.2">
      <c r="A657" s="1">
        <v>655</v>
      </c>
      <c r="B657">
        <v>656</v>
      </c>
      <c r="D657">
        <v>0.9342773807693443</v>
      </c>
    </row>
    <row r="658" spans="1:4" x14ac:dyDescent="0.2">
      <c r="A658" s="1">
        <v>656</v>
      </c>
      <c r="B658">
        <v>657</v>
      </c>
      <c r="D658">
        <v>0.93504640557079433</v>
      </c>
    </row>
    <row r="659" spans="1:4" x14ac:dyDescent="0.2">
      <c r="A659" s="1">
        <v>657</v>
      </c>
      <c r="B659">
        <v>658</v>
      </c>
      <c r="D659">
        <v>0.93581543037224424</v>
      </c>
    </row>
    <row r="660" spans="1:4" x14ac:dyDescent="0.2">
      <c r="A660" s="1">
        <v>658</v>
      </c>
      <c r="B660">
        <v>659</v>
      </c>
      <c r="D660">
        <v>0.93658445517369415</v>
      </c>
    </row>
    <row r="661" spans="1:4" x14ac:dyDescent="0.2">
      <c r="A661" s="1">
        <v>659</v>
      </c>
      <c r="B661">
        <v>660</v>
      </c>
      <c r="D661">
        <v>0.93735347997514418</v>
      </c>
    </row>
    <row r="662" spans="1:4" x14ac:dyDescent="0.2">
      <c r="A662" s="1">
        <v>660</v>
      </c>
      <c r="B662">
        <v>661</v>
      </c>
      <c r="D662">
        <v>0.93812250477659409</v>
      </c>
    </row>
    <row r="663" spans="1:4" x14ac:dyDescent="0.2">
      <c r="A663" s="1">
        <v>661</v>
      </c>
      <c r="B663">
        <v>662</v>
      </c>
      <c r="D663">
        <v>0.938891529578044</v>
      </c>
    </row>
    <row r="664" spans="1:4" x14ac:dyDescent="0.2">
      <c r="A664" s="1">
        <v>662</v>
      </c>
      <c r="B664">
        <v>663</v>
      </c>
      <c r="D664">
        <v>0.93966055437949403</v>
      </c>
    </row>
    <row r="665" spans="1:4" x14ac:dyDescent="0.2">
      <c r="A665" s="1">
        <v>663</v>
      </c>
      <c r="B665">
        <v>664</v>
      </c>
      <c r="D665">
        <v>0.94042957918094394</v>
      </c>
    </row>
    <row r="666" spans="1:4" x14ac:dyDescent="0.2">
      <c r="A666" s="1">
        <v>664</v>
      </c>
      <c r="B666">
        <v>665</v>
      </c>
      <c r="D666">
        <v>0.94119860398239386</v>
      </c>
    </row>
    <row r="667" spans="1:4" x14ac:dyDescent="0.2">
      <c r="A667" s="1">
        <v>665</v>
      </c>
      <c r="B667">
        <v>666</v>
      </c>
      <c r="D667">
        <v>0.94196762878384388</v>
      </c>
    </row>
    <row r="668" spans="1:4" x14ac:dyDescent="0.2">
      <c r="A668" s="1">
        <v>666</v>
      </c>
      <c r="B668">
        <v>667</v>
      </c>
      <c r="D668">
        <v>0.94273665358529379</v>
      </c>
    </row>
    <row r="669" spans="1:4" x14ac:dyDescent="0.2">
      <c r="A669" s="1">
        <v>667</v>
      </c>
      <c r="B669">
        <v>668</v>
      </c>
      <c r="D669">
        <v>0.94350567838674371</v>
      </c>
    </row>
    <row r="670" spans="1:4" x14ac:dyDescent="0.2">
      <c r="A670" s="1">
        <v>668</v>
      </c>
      <c r="B670">
        <v>669</v>
      </c>
      <c r="D670">
        <v>0.94427470318819373</v>
      </c>
    </row>
    <row r="671" spans="1:4" x14ac:dyDescent="0.2">
      <c r="A671" s="1">
        <v>669</v>
      </c>
      <c r="B671">
        <v>670</v>
      </c>
      <c r="D671">
        <v>0.94504372798964364</v>
      </c>
    </row>
    <row r="672" spans="1:4" x14ac:dyDescent="0.2">
      <c r="A672" s="1">
        <v>670</v>
      </c>
      <c r="B672">
        <v>671</v>
      </c>
      <c r="D672">
        <v>0.94581275279109356</v>
      </c>
    </row>
    <row r="673" spans="1:4" x14ac:dyDescent="0.2">
      <c r="A673" s="1">
        <v>671</v>
      </c>
      <c r="B673">
        <v>672</v>
      </c>
      <c r="D673">
        <v>0.94658177759254358</v>
      </c>
    </row>
    <row r="674" spans="1:4" x14ac:dyDescent="0.2">
      <c r="A674" s="1">
        <v>672</v>
      </c>
      <c r="B674">
        <v>673</v>
      </c>
      <c r="D674">
        <v>0.9473508023939935</v>
      </c>
    </row>
    <row r="675" spans="1:4" x14ac:dyDescent="0.2">
      <c r="A675" s="1">
        <v>673</v>
      </c>
      <c r="B675">
        <v>674</v>
      </c>
      <c r="D675">
        <v>0.94811982719544341</v>
      </c>
    </row>
    <row r="676" spans="1:4" x14ac:dyDescent="0.2">
      <c r="A676" s="1">
        <v>674</v>
      </c>
      <c r="B676">
        <v>675</v>
      </c>
      <c r="D676">
        <v>0.94888885199689343</v>
      </c>
    </row>
    <row r="677" spans="1:4" x14ac:dyDescent="0.2">
      <c r="A677" s="1">
        <v>675</v>
      </c>
      <c r="B677">
        <v>676</v>
      </c>
      <c r="D677">
        <v>0.94965787679834335</v>
      </c>
    </row>
    <row r="678" spans="1:4" x14ac:dyDescent="0.2">
      <c r="A678" s="1">
        <v>676</v>
      </c>
      <c r="B678">
        <v>677</v>
      </c>
      <c r="D678">
        <v>0.95042690159979326</v>
      </c>
    </row>
    <row r="679" spans="1:4" x14ac:dyDescent="0.2">
      <c r="A679" s="1">
        <v>677</v>
      </c>
      <c r="B679">
        <v>678</v>
      </c>
      <c r="D679">
        <v>0.95119592640124329</v>
      </c>
    </row>
    <row r="680" spans="1:4" x14ac:dyDescent="0.2">
      <c r="A680" s="1">
        <v>678</v>
      </c>
      <c r="B680">
        <v>679</v>
      </c>
      <c r="D680">
        <v>0.9519649512026932</v>
      </c>
    </row>
    <row r="681" spans="1:4" x14ac:dyDescent="0.2">
      <c r="A681" s="1">
        <v>679</v>
      </c>
      <c r="B681">
        <v>680</v>
      </c>
      <c r="D681">
        <v>0.95273397600414322</v>
      </c>
    </row>
    <row r="682" spans="1:4" x14ac:dyDescent="0.2">
      <c r="A682" s="1">
        <v>680</v>
      </c>
      <c r="B682">
        <v>681</v>
      </c>
      <c r="D682">
        <v>0.95350300080559314</v>
      </c>
    </row>
    <row r="683" spans="1:4" x14ac:dyDescent="0.2">
      <c r="A683" s="1">
        <v>681</v>
      </c>
      <c r="B683">
        <v>682</v>
      </c>
      <c r="D683">
        <v>0.95427202560704305</v>
      </c>
    </row>
    <row r="684" spans="1:4" x14ac:dyDescent="0.2">
      <c r="A684" s="1">
        <v>682</v>
      </c>
      <c r="B684">
        <v>683</v>
      </c>
      <c r="D684">
        <v>0.95504105040849308</v>
      </c>
    </row>
    <row r="685" spans="1:4" x14ac:dyDescent="0.2">
      <c r="A685" s="1">
        <v>683</v>
      </c>
      <c r="B685">
        <v>684</v>
      </c>
      <c r="D685">
        <v>0.95581007520994299</v>
      </c>
    </row>
    <row r="686" spans="1:4" x14ac:dyDescent="0.2">
      <c r="A686" s="1">
        <v>684</v>
      </c>
      <c r="B686">
        <v>685</v>
      </c>
      <c r="D686">
        <v>0.9565791000113929</v>
      </c>
    </row>
    <row r="687" spans="1:4" x14ac:dyDescent="0.2">
      <c r="A687" s="1">
        <v>685</v>
      </c>
      <c r="B687">
        <v>686</v>
      </c>
      <c r="D687">
        <v>0.95734812481284293</v>
      </c>
    </row>
    <row r="688" spans="1:4" x14ac:dyDescent="0.2">
      <c r="A688" s="1">
        <v>686</v>
      </c>
      <c r="B688">
        <v>687</v>
      </c>
      <c r="D688">
        <v>0.95811714961429284</v>
      </c>
    </row>
    <row r="689" spans="1:4" x14ac:dyDescent="0.2">
      <c r="A689" s="1">
        <v>687</v>
      </c>
      <c r="B689">
        <v>688</v>
      </c>
      <c r="D689">
        <v>0.95888617441574275</v>
      </c>
    </row>
    <row r="690" spans="1:4" x14ac:dyDescent="0.2">
      <c r="A690" s="1">
        <v>688</v>
      </c>
      <c r="B690">
        <v>689</v>
      </c>
      <c r="D690">
        <v>0.95965519921719278</v>
      </c>
    </row>
    <row r="691" spans="1:4" x14ac:dyDescent="0.2">
      <c r="A691" s="1">
        <v>689</v>
      </c>
      <c r="B691">
        <v>690</v>
      </c>
      <c r="D691">
        <v>0.96042422401864269</v>
      </c>
    </row>
    <row r="692" spans="1:4" x14ac:dyDescent="0.2">
      <c r="A692" s="1">
        <v>690</v>
      </c>
      <c r="B692">
        <v>691</v>
      </c>
      <c r="D692">
        <v>0.96119324882009261</v>
      </c>
    </row>
    <row r="693" spans="1:4" x14ac:dyDescent="0.2">
      <c r="A693" s="1">
        <v>691</v>
      </c>
      <c r="B693">
        <v>692</v>
      </c>
      <c r="D693">
        <v>0.96196227362154263</v>
      </c>
    </row>
    <row r="694" spans="1:4" x14ac:dyDescent="0.2">
      <c r="A694" s="1">
        <v>692</v>
      </c>
      <c r="B694">
        <v>693</v>
      </c>
      <c r="D694">
        <v>0.96273129842299254</v>
      </c>
    </row>
    <row r="695" spans="1:4" x14ac:dyDescent="0.2">
      <c r="A695" s="1">
        <v>693</v>
      </c>
      <c r="B695">
        <v>694</v>
      </c>
      <c r="D695">
        <v>0.96350032322444257</v>
      </c>
    </row>
    <row r="696" spans="1:4" x14ac:dyDescent="0.2">
      <c r="A696" s="1">
        <v>694</v>
      </c>
      <c r="B696">
        <v>695</v>
      </c>
      <c r="D696">
        <v>0.96426934802589248</v>
      </c>
    </row>
    <row r="697" spans="1:4" x14ac:dyDescent="0.2">
      <c r="A697" s="1">
        <v>695</v>
      </c>
      <c r="B697">
        <v>696</v>
      </c>
      <c r="D697">
        <v>0.96503837282734239</v>
      </c>
    </row>
    <row r="698" spans="1:4" x14ac:dyDescent="0.2">
      <c r="A698" s="1">
        <v>696</v>
      </c>
      <c r="B698">
        <v>697</v>
      </c>
      <c r="D698">
        <v>0.96580739762879242</v>
      </c>
    </row>
    <row r="699" spans="1:4" x14ac:dyDescent="0.2">
      <c r="A699" s="1">
        <v>697</v>
      </c>
      <c r="B699">
        <v>698</v>
      </c>
      <c r="D699">
        <v>0.96657642243024233</v>
      </c>
    </row>
    <row r="700" spans="1:4" x14ac:dyDescent="0.2">
      <c r="A700" s="1">
        <v>698</v>
      </c>
      <c r="B700">
        <v>699</v>
      </c>
      <c r="D700">
        <v>0.96734544723169225</v>
      </c>
    </row>
    <row r="701" spans="1:4" x14ac:dyDescent="0.2">
      <c r="A701" s="1">
        <v>699</v>
      </c>
      <c r="B701">
        <v>700</v>
      </c>
      <c r="D701">
        <v>0.96811447203314227</v>
      </c>
    </row>
    <row r="702" spans="1:4" x14ac:dyDescent="0.2">
      <c r="A702" s="1">
        <v>700</v>
      </c>
      <c r="B702">
        <v>701</v>
      </c>
      <c r="D702">
        <v>0.96888349683459218</v>
      </c>
    </row>
    <row r="703" spans="1:4" x14ac:dyDescent="0.2">
      <c r="A703" s="1">
        <v>701</v>
      </c>
      <c r="B703">
        <v>702</v>
      </c>
      <c r="D703">
        <v>0.9696525216360421</v>
      </c>
    </row>
    <row r="704" spans="1:4" x14ac:dyDescent="0.2">
      <c r="A704" s="1">
        <v>702</v>
      </c>
      <c r="B704">
        <v>703</v>
      </c>
      <c r="D704">
        <v>0.97042154643749212</v>
      </c>
    </row>
    <row r="705" spans="1:4" x14ac:dyDescent="0.2">
      <c r="A705" s="1">
        <v>703</v>
      </c>
      <c r="B705">
        <v>704</v>
      </c>
      <c r="D705">
        <v>0.97119057123894204</v>
      </c>
    </row>
    <row r="706" spans="1:4" x14ac:dyDescent="0.2">
      <c r="A706" s="1">
        <v>704</v>
      </c>
      <c r="B706">
        <v>705</v>
      </c>
      <c r="D706">
        <v>0.97195959604039195</v>
      </c>
    </row>
    <row r="707" spans="1:4" x14ac:dyDescent="0.2">
      <c r="A707" s="1">
        <v>705</v>
      </c>
      <c r="B707">
        <v>706</v>
      </c>
      <c r="D707">
        <v>0.97272862084184197</v>
      </c>
    </row>
    <row r="708" spans="1:4" x14ac:dyDescent="0.2">
      <c r="A708" s="1">
        <v>706</v>
      </c>
      <c r="B708">
        <v>707</v>
      </c>
      <c r="D708">
        <v>0.97349764564329189</v>
      </c>
    </row>
    <row r="709" spans="1:4" x14ac:dyDescent="0.2">
      <c r="A709" s="1">
        <v>707</v>
      </c>
      <c r="B709">
        <v>708</v>
      </c>
      <c r="D709">
        <v>0.9742666704447418</v>
      </c>
    </row>
    <row r="710" spans="1:4" x14ac:dyDescent="0.2">
      <c r="A710" s="1">
        <v>708</v>
      </c>
      <c r="B710">
        <v>709</v>
      </c>
      <c r="D710">
        <v>0.97503569524619182</v>
      </c>
    </row>
    <row r="711" spans="1:4" x14ac:dyDescent="0.2">
      <c r="A711" s="1">
        <v>709</v>
      </c>
      <c r="B711">
        <v>710</v>
      </c>
      <c r="D711">
        <v>0.97580472004764174</v>
      </c>
    </row>
    <row r="712" spans="1:4" x14ac:dyDescent="0.2">
      <c r="A712" s="1">
        <v>710</v>
      </c>
      <c r="B712">
        <v>711</v>
      </c>
      <c r="D712">
        <v>0.97657374484909165</v>
      </c>
    </row>
    <row r="713" spans="1:4" x14ac:dyDescent="0.2">
      <c r="A713" s="1">
        <v>711</v>
      </c>
      <c r="B713">
        <v>712</v>
      </c>
      <c r="D713">
        <v>0.97734276965054168</v>
      </c>
    </row>
    <row r="714" spans="1:4" x14ac:dyDescent="0.2">
      <c r="A714" s="1">
        <v>712</v>
      </c>
      <c r="B714">
        <v>713</v>
      </c>
      <c r="D714">
        <v>0.97811179445199159</v>
      </c>
    </row>
    <row r="715" spans="1:4" x14ac:dyDescent="0.2">
      <c r="A715" s="1">
        <v>713</v>
      </c>
      <c r="B715">
        <v>714</v>
      </c>
      <c r="D715">
        <v>0.9788808192534415</v>
      </c>
    </row>
    <row r="716" spans="1:4" x14ac:dyDescent="0.2">
      <c r="A716" s="1">
        <v>714</v>
      </c>
      <c r="B716">
        <v>715</v>
      </c>
      <c r="D716">
        <v>0.97964984405489153</v>
      </c>
    </row>
    <row r="717" spans="1:4" x14ac:dyDescent="0.2">
      <c r="A717" s="1">
        <v>715</v>
      </c>
      <c r="B717">
        <v>716</v>
      </c>
      <c r="D717">
        <v>0.98041886885634144</v>
      </c>
    </row>
    <row r="718" spans="1:4" x14ac:dyDescent="0.2">
      <c r="A718" s="1">
        <v>716</v>
      </c>
      <c r="B718">
        <v>717</v>
      </c>
      <c r="D718">
        <v>0.98118789365779135</v>
      </c>
    </row>
    <row r="719" spans="1:4" x14ac:dyDescent="0.2">
      <c r="A719" s="1">
        <v>717</v>
      </c>
      <c r="B719">
        <v>718</v>
      </c>
      <c r="D719">
        <v>0.98195691845924138</v>
      </c>
    </row>
    <row r="720" spans="1:4" x14ac:dyDescent="0.2">
      <c r="A720" s="1">
        <v>718</v>
      </c>
      <c r="B720">
        <v>719</v>
      </c>
      <c r="D720">
        <v>0.98272594326069129</v>
      </c>
    </row>
    <row r="721" spans="1:4" x14ac:dyDescent="0.2">
      <c r="A721" s="1">
        <v>719</v>
      </c>
      <c r="B721">
        <v>720</v>
      </c>
      <c r="D721">
        <v>0.98349496806214121</v>
      </c>
    </row>
    <row r="722" spans="1:4" x14ac:dyDescent="0.2">
      <c r="A722" s="1">
        <v>720</v>
      </c>
      <c r="B722">
        <v>721</v>
      </c>
      <c r="D722">
        <v>0.98426399286359123</v>
      </c>
    </row>
    <row r="723" spans="1:4" x14ac:dyDescent="0.2">
      <c r="A723" s="1">
        <v>721</v>
      </c>
      <c r="B723">
        <v>722</v>
      </c>
      <c r="D723">
        <v>0.98503301766504114</v>
      </c>
    </row>
    <row r="724" spans="1:4" x14ac:dyDescent="0.2">
      <c r="A724" s="1">
        <v>722</v>
      </c>
      <c r="B724">
        <v>723</v>
      </c>
      <c r="D724">
        <v>0.98580204246649106</v>
      </c>
    </row>
    <row r="725" spans="1:4" x14ac:dyDescent="0.2">
      <c r="A725" s="1">
        <v>723</v>
      </c>
      <c r="B725">
        <v>724</v>
      </c>
      <c r="D725">
        <v>0.98657106726794108</v>
      </c>
    </row>
    <row r="726" spans="1:4" x14ac:dyDescent="0.2">
      <c r="A726" s="1">
        <v>724</v>
      </c>
      <c r="B726">
        <v>725</v>
      </c>
      <c r="D726">
        <v>0.987340092069391</v>
      </c>
    </row>
    <row r="727" spans="1:4" x14ac:dyDescent="0.2">
      <c r="A727" s="1">
        <v>725</v>
      </c>
      <c r="B727">
        <v>726</v>
      </c>
      <c r="D727">
        <v>0.98810911687084102</v>
      </c>
    </row>
    <row r="728" spans="1:4" x14ac:dyDescent="0.2">
      <c r="A728" s="1">
        <v>726</v>
      </c>
      <c r="B728">
        <v>727</v>
      </c>
      <c r="D728">
        <v>0.98887814167229093</v>
      </c>
    </row>
    <row r="729" spans="1:4" x14ac:dyDescent="0.2">
      <c r="A729" s="1">
        <v>727</v>
      </c>
      <c r="B729">
        <v>728</v>
      </c>
      <c r="D729">
        <v>0.98964716647374085</v>
      </c>
    </row>
    <row r="730" spans="1:4" x14ac:dyDescent="0.2">
      <c r="A730" s="1">
        <v>728</v>
      </c>
      <c r="B730">
        <v>729</v>
      </c>
      <c r="D730">
        <v>0.99041619127519087</v>
      </c>
    </row>
    <row r="731" spans="1:4" x14ac:dyDescent="0.2">
      <c r="A731" s="1">
        <v>729</v>
      </c>
      <c r="B731">
        <v>730</v>
      </c>
      <c r="C731" s="2">
        <v>41915</v>
      </c>
      <c r="D731">
        <v>0.99118521607664078</v>
      </c>
    </row>
    <row r="732" spans="1:4" x14ac:dyDescent="0.2">
      <c r="A732" s="1">
        <v>730</v>
      </c>
      <c r="B732">
        <v>731</v>
      </c>
      <c r="D732">
        <v>0.99116359818736677</v>
      </c>
    </row>
    <row r="733" spans="1:4" x14ac:dyDescent="0.2">
      <c r="A733" s="1">
        <v>731</v>
      </c>
      <c r="B733">
        <v>732</v>
      </c>
      <c r="D733">
        <v>0.99114198029809275</v>
      </c>
    </row>
    <row r="734" spans="1:4" x14ac:dyDescent="0.2">
      <c r="A734" s="1">
        <v>732</v>
      </c>
      <c r="B734">
        <v>733</v>
      </c>
      <c r="D734">
        <v>0.99112036240881873</v>
      </c>
    </row>
    <row r="735" spans="1:4" x14ac:dyDescent="0.2">
      <c r="A735" s="1">
        <v>733</v>
      </c>
      <c r="B735">
        <v>734</v>
      </c>
      <c r="D735">
        <v>0.99109874451954461</v>
      </c>
    </row>
    <row r="736" spans="1:4" x14ac:dyDescent="0.2">
      <c r="A736" s="1">
        <v>734</v>
      </c>
      <c r="B736">
        <v>735</v>
      </c>
      <c r="D736">
        <v>0.99107712663027059</v>
      </c>
    </row>
    <row r="737" spans="1:4" x14ac:dyDescent="0.2">
      <c r="A737" s="1">
        <v>735</v>
      </c>
      <c r="B737">
        <v>736</v>
      </c>
      <c r="D737">
        <v>0.99105550874099657</v>
      </c>
    </row>
    <row r="738" spans="1:4" x14ac:dyDescent="0.2">
      <c r="A738" s="1">
        <v>736</v>
      </c>
      <c r="B738">
        <v>737</v>
      </c>
      <c r="D738">
        <v>0.99103389085172255</v>
      </c>
    </row>
    <row r="739" spans="1:4" x14ac:dyDescent="0.2">
      <c r="A739" s="1">
        <v>737</v>
      </c>
      <c r="B739">
        <v>738</v>
      </c>
      <c r="D739">
        <v>0.99101227296244854</v>
      </c>
    </row>
    <row r="740" spans="1:4" x14ac:dyDescent="0.2">
      <c r="A740" s="1">
        <v>738</v>
      </c>
      <c r="B740">
        <v>739</v>
      </c>
      <c r="D740">
        <v>0.99099065507317452</v>
      </c>
    </row>
    <row r="741" spans="1:4" x14ac:dyDescent="0.2">
      <c r="A741" s="1">
        <v>739</v>
      </c>
      <c r="B741">
        <v>740</v>
      </c>
      <c r="D741">
        <v>0.9909690371839005</v>
      </c>
    </row>
    <row r="742" spans="1:4" x14ac:dyDescent="0.2">
      <c r="A742" s="1">
        <v>740</v>
      </c>
      <c r="B742">
        <v>741</v>
      </c>
      <c r="D742">
        <v>0.99094741929462649</v>
      </c>
    </row>
    <row r="743" spans="1:4" x14ac:dyDescent="0.2">
      <c r="A743" s="1">
        <v>741</v>
      </c>
      <c r="B743">
        <v>742</v>
      </c>
      <c r="D743">
        <v>0.99092580140535236</v>
      </c>
    </row>
    <row r="744" spans="1:4" x14ac:dyDescent="0.2">
      <c r="A744" s="1">
        <v>742</v>
      </c>
      <c r="B744">
        <v>743</v>
      </c>
      <c r="D744">
        <v>0.99090418351607834</v>
      </c>
    </row>
    <row r="745" spans="1:4" x14ac:dyDescent="0.2">
      <c r="A745" s="1">
        <v>743</v>
      </c>
      <c r="B745">
        <v>744</v>
      </c>
      <c r="D745">
        <v>0.99088256562680432</v>
      </c>
    </row>
    <row r="746" spans="1:4" x14ac:dyDescent="0.2">
      <c r="A746" s="1">
        <v>744</v>
      </c>
      <c r="B746">
        <v>745</v>
      </c>
      <c r="D746">
        <v>0.99086094773753031</v>
      </c>
    </row>
    <row r="747" spans="1:4" x14ac:dyDescent="0.2">
      <c r="A747" s="1">
        <v>745</v>
      </c>
      <c r="B747">
        <v>746</v>
      </c>
      <c r="D747">
        <v>0.99083932984825629</v>
      </c>
    </row>
    <row r="748" spans="1:4" x14ac:dyDescent="0.2">
      <c r="A748" s="1">
        <v>746</v>
      </c>
      <c r="B748">
        <v>747</v>
      </c>
      <c r="D748">
        <v>0.99081771195898227</v>
      </c>
    </row>
    <row r="749" spans="1:4" x14ac:dyDescent="0.2">
      <c r="A749" s="1">
        <v>747</v>
      </c>
      <c r="B749">
        <v>748</v>
      </c>
      <c r="D749">
        <v>0.99079609406970826</v>
      </c>
    </row>
    <row r="750" spans="1:4" x14ac:dyDescent="0.2">
      <c r="A750" s="1">
        <v>748</v>
      </c>
      <c r="B750">
        <v>749</v>
      </c>
      <c r="D750">
        <v>0.99077447618043424</v>
      </c>
    </row>
    <row r="751" spans="1:4" x14ac:dyDescent="0.2">
      <c r="A751" s="1">
        <v>749</v>
      </c>
      <c r="B751">
        <v>750</v>
      </c>
      <c r="D751">
        <v>0.99075285829116011</v>
      </c>
    </row>
    <row r="752" spans="1:4" x14ac:dyDescent="0.2">
      <c r="A752" s="1">
        <v>750</v>
      </c>
      <c r="B752">
        <v>751</v>
      </c>
      <c r="D752">
        <v>0.99073124040188609</v>
      </c>
    </row>
    <row r="753" spans="1:4" x14ac:dyDescent="0.2">
      <c r="A753" s="1">
        <v>751</v>
      </c>
      <c r="B753">
        <v>752</v>
      </c>
      <c r="D753">
        <v>0.99070962251261208</v>
      </c>
    </row>
    <row r="754" spans="1:4" x14ac:dyDescent="0.2">
      <c r="A754" s="1">
        <v>752</v>
      </c>
      <c r="B754">
        <v>753</v>
      </c>
      <c r="D754">
        <v>0.99068800462333806</v>
      </c>
    </row>
    <row r="755" spans="1:4" x14ac:dyDescent="0.2">
      <c r="A755" s="1">
        <v>753</v>
      </c>
      <c r="B755">
        <v>754</v>
      </c>
      <c r="D755">
        <v>0.99066638673406404</v>
      </c>
    </row>
    <row r="756" spans="1:4" x14ac:dyDescent="0.2">
      <c r="A756" s="1">
        <v>754</v>
      </c>
      <c r="B756">
        <v>755</v>
      </c>
      <c r="D756">
        <v>0.99064476884479002</v>
      </c>
    </row>
    <row r="757" spans="1:4" x14ac:dyDescent="0.2">
      <c r="A757" s="1">
        <v>755</v>
      </c>
      <c r="B757">
        <v>756</v>
      </c>
      <c r="D757">
        <v>0.99062315095551601</v>
      </c>
    </row>
    <row r="758" spans="1:4" x14ac:dyDescent="0.2">
      <c r="A758" s="1">
        <v>756</v>
      </c>
      <c r="B758">
        <v>757</v>
      </c>
      <c r="D758">
        <v>0.99060153306624199</v>
      </c>
    </row>
    <row r="759" spans="1:4" x14ac:dyDescent="0.2">
      <c r="A759" s="1">
        <v>757</v>
      </c>
      <c r="B759">
        <v>758</v>
      </c>
      <c r="D759">
        <v>0.99057991517696786</v>
      </c>
    </row>
    <row r="760" spans="1:4" x14ac:dyDescent="0.2">
      <c r="A760" s="1">
        <v>758</v>
      </c>
      <c r="B760">
        <v>759</v>
      </c>
      <c r="D760">
        <v>0.99055829728769385</v>
      </c>
    </row>
    <row r="761" spans="1:4" x14ac:dyDescent="0.2">
      <c r="A761" s="1">
        <v>759</v>
      </c>
      <c r="B761">
        <v>760</v>
      </c>
      <c r="D761">
        <v>0.99053667939841983</v>
      </c>
    </row>
    <row r="762" spans="1:4" x14ac:dyDescent="0.2">
      <c r="A762" s="1">
        <v>760</v>
      </c>
      <c r="B762">
        <v>761</v>
      </c>
      <c r="D762">
        <v>0.99051506150914581</v>
      </c>
    </row>
    <row r="763" spans="1:4" x14ac:dyDescent="0.2">
      <c r="A763" s="1">
        <v>761</v>
      </c>
      <c r="B763">
        <v>762</v>
      </c>
      <c r="D763">
        <v>0.99049344361987179</v>
      </c>
    </row>
    <row r="764" spans="1:4" x14ac:dyDescent="0.2">
      <c r="A764" s="1">
        <v>762</v>
      </c>
      <c r="B764">
        <v>763</v>
      </c>
      <c r="D764">
        <v>0.99047182573059778</v>
      </c>
    </row>
    <row r="765" spans="1:4" x14ac:dyDescent="0.2">
      <c r="A765" s="1">
        <v>763</v>
      </c>
      <c r="B765">
        <v>764</v>
      </c>
      <c r="D765">
        <v>0.99045020784132376</v>
      </c>
    </row>
    <row r="766" spans="1:4" x14ac:dyDescent="0.2">
      <c r="A766" s="1">
        <v>764</v>
      </c>
      <c r="B766">
        <v>765</v>
      </c>
      <c r="D766">
        <v>0.99042858995204974</v>
      </c>
    </row>
    <row r="767" spans="1:4" x14ac:dyDescent="0.2">
      <c r="A767" s="1">
        <v>765</v>
      </c>
      <c r="B767">
        <v>766</v>
      </c>
      <c r="D767">
        <v>0.99040697206277561</v>
      </c>
    </row>
    <row r="768" spans="1:4" x14ac:dyDescent="0.2">
      <c r="A768" s="1">
        <v>766</v>
      </c>
      <c r="B768">
        <v>767</v>
      </c>
      <c r="D768">
        <v>0.9903853541735016</v>
      </c>
    </row>
    <row r="769" spans="1:4" x14ac:dyDescent="0.2">
      <c r="A769" s="1">
        <v>767</v>
      </c>
      <c r="B769">
        <v>768</v>
      </c>
      <c r="D769">
        <v>0.99036373628422758</v>
      </c>
    </row>
    <row r="770" spans="1:4" x14ac:dyDescent="0.2">
      <c r="A770" s="1">
        <v>768</v>
      </c>
      <c r="B770">
        <v>769</v>
      </c>
      <c r="D770">
        <v>0.99034211839495356</v>
      </c>
    </row>
    <row r="771" spans="1:4" x14ac:dyDescent="0.2">
      <c r="A771" s="1">
        <v>769</v>
      </c>
      <c r="B771">
        <v>770</v>
      </c>
      <c r="D771">
        <v>0.99032050050567955</v>
      </c>
    </row>
    <row r="772" spans="1:4" x14ac:dyDescent="0.2">
      <c r="A772" s="1">
        <v>770</v>
      </c>
      <c r="B772">
        <v>771</v>
      </c>
      <c r="D772">
        <v>0.99029888261640553</v>
      </c>
    </row>
    <row r="773" spans="1:4" x14ac:dyDescent="0.2">
      <c r="A773" s="1">
        <v>771</v>
      </c>
      <c r="B773">
        <v>772</v>
      </c>
      <c r="D773">
        <v>0.99027726472713151</v>
      </c>
    </row>
    <row r="774" spans="1:4" x14ac:dyDescent="0.2">
      <c r="A774" s="1">
        <v>772</v>
      </c>
      <c r="B774">
        <v>773</v>
      </c>
      <c r="D774">
        <v>0.99025564683785749</v>
      </c>
    </row>
    <row r="775" spans="1:4" x14ac:dyDescent="0.2">
      <c r="A775" s="1">
        <v>773</v>
      </c>
      <c r="B775">
        <v>774</v>
      </c>
      <c r="D775">
        <v>0.99023402894858337</v>
      </c>
    </row>
    <row r="776" spans="1:4" x14ac:dyDescent="0.2">
      <c r="A776" s="1">
        <v>774</v>
      </c>
      <c r="B776">
        <v>775</v>
      </c>
      <c r="D776">
        <v>0.99021241105930935</v>
      </c>
    </row>
    <row r="777" spans="1:4" x14ac:dyDescent="0.2">
      <c r="A777" s="1">
        <v>775</v>
      </c>
      <c r="B777">
        <v>776</v>
      </c>
      <c r="D777">
        <v>0.99019079317003533</v>
      </c>
    </row>
    <row r="778" spans="1:4" x14ac:dyDescent="0.2">
      <c r="A778" s="1">
        <v>776</v>
      </c>
      <c r="B778">
        <v>777</v>
      </c>
      <c r="D778">
        <v>0.99016917528076132</v>
      </c>
    </row>
    <row r="779" spans="1:4" x14ac:dyDescent="0.2">
      <c r="A779" s="1">
        <v>777</v>
      </c>
      <c r="B779">
        <v>778</v>
      </c>
      <c r="D779">
        <v>0.9901475573914873</v>
      </c>
    </row>
    <row r="780" spans="1:4" x14ac:dyDescent="0.2">
      <c r="A780" s="1">
        <v>778</v>
      </c>
      <c r="B780">
        <v>779</v>
      </c>
      <c r="D780">
        <v>0.99012593950221328</v>
      </c>
    </row>
    <row r="781" spans="1:4" x14ac:dyDescent="0.2">
      <c r="A781" s="1">
        <v>779</v>
      </c>
      <c r="B781">
        <v>780</v>
      </c>
      <c r="D781">
        <v>0.99010432161293926</v>
      </c>
    </row>
    <row r="782" spans="1:4" x14ac:dyDescent="0.2">
      <c r="A782" s="1">
        <v>780</v>
      </c>
      <c r="B782">
        <v>781</v>
      </c>
      <c r="D782">
        <v>0.99008270372366525</v>
      </c>
    </row>
    <row r="783" spans="1:4" x14ac:dyDescent="0.2">
      <c r="A783" s="1">
        <v>781</v>
      </c>
      <c r="B783">
        <v>782</v>
      </c>
      <c r="D783">
        <v>0.99006108583439112</v>
      </c>
    </row>
    <row r="784" spans="1:4" x14ac:dyDescent="0.2">
      <c r="A784" s="1">
        <v>782</v>
      </c>
      <c r="B784">
        <v>783</v>
      </c>
      <c r="D784">
        <v>0.9900394679451171</v>
      </c>
    </row>
    <row r="785" spans="1:4" x14ac:dyDescent="0.2">
      <c r="A785" s="1">
        <v>783</v>
      </c>
      <c r="B785">
        <v>784</v>
      </c>
      <c r="D785">
        <v>0.99001785005584308</v>
      </c>
    </row>
    <row r="786" spans="1:4" x14ac:dyDescent="0.2">
      <c r="A786" s="1">
        <v>784</v>
      </c>
      <c r="B786">
        <v>785</v>
      </c>
      <c r="D786">
        <v>0.98999623216656907</v>
      </c>
    </row>
    <row r="787" spans="1:4" x14ac:dyDescent="0.2">
      <c r="A787" s="1">
        <v>785</v>
      </c>
      <c r="B787">
        <v>786</v>
      </c>
      <c r="D787">
        <v>0.98997461427729505</v>
      </c>
    </row>
    <row r="788" spans="1:4" x14ac:dyDescent="0.2">
      <c r="A788" s="1">
        <v>786</v>
      </c>
      <c r="B788">
        <v>787</v>
      </c>
      <c r="D788">
        <v>0.98995299638802103</v>
      </c>
    </row>
    <row r="789" spans="1:4" x14ac:dyDescent="0.2">
      <c r="A789" s="1">
        <v>787</v>
      </c>
      <c r="B789">
        <v>788</v>
      </c>
      <c r="D789">
        <v>0.98993137849874702</v>
      </c>
    </row>
    <row r="790" spans="1:4" x14ac:dyDescent="0.2">
      <c r="A790" s="1">
        <v>788</v>
      </c>
      <c r="B790">
        <v>789</v>
      </c>
      <c r="D790">
        <v>0.989909760609473</v>
      </c>
    </row>
    <row r="791" spans="1:4" x14ac:dyDescent="0.2">
      <c r="A791" s="1">
        <v>789</v>
      </c>
      <c r="B791">
        <v>790</v>
      </c>
      <c r="D791">
        <v>0.98988814272019887</v>
      </c>
    </row>
    <row r="792" spans="1:4" x14ac:dyDescent="0.2">
      <c r="A792" s="1">
        <v>790</v>
      </c>
      <c r="B792">
        <v>791</v>
      </c>
      <c r="D792">
        <v>0.98986652483092485</v>
      </c>
    </row>
    <row r="793" spans="1:4" x14ac:dyDescent="0.2">
      <c r="A793" s="1">
        <v>791</v>
      </c>
      <c r="B793">
        <v>792</v>
      </c>
      <c r="D793">
        <v>0.98984490694165084</v>
      </c>
    </row>
    <row r="794" spans="1:4" x14ac:dyDescent="0.2">
      <c r="A794" s="1">
        <v>792</v>
      </c>
      <c r="B794">
        <v>793</v>
      </c>
      <c r="D794">
        <v>0.98982328905237682</v>
      </c>
    </row>
    <row r="795" spans="1:4" x14ac:dyDescent="0.2">
      <c r="A795" s="1">
        <v>793</v>
      </c>
      <c r="B795">
        <v>794</v>
      </c>
      <c r="D795">
        <v>0.9898016711631028</v>
      </c>
    </row>
    <row r="796" spans="1:4" x14ac:dyDescent="0.2">
      <c r="A796" s="1">
        <v>794</v>
      </c>
      <c r="B796">
        <v>795</v>
      </c>
      <c r="D796">
        <v>0.98978005327382879</v>
      </c>
    </row>
    <row r="797" spans="1:4" x14ac:dyDescent="0.2">
      <c r="A797" s="1">
        <v>795</v>
      </c>
      <c r="B797">
        <v>796</v>
      </c>
      <c r="D797">
        <v>0.98975843538455477</v>
      </c>
    </row>
    <row r="798" spans="1:4" x14ac:dyDescent="0.2">
      <c r="A798" s="1">
        <v>796</v>
      </c>
      <c r="B798">
        <v>797</v>
      </c>
      <c r="D798">
        <v>0.98973681749528075</v>
      </c>
    </row>
    <row r="799" spans="1:4" x14ac:dyDescent="0.2">
      <c r="A799" s="1">
        <v>797</v>
      </c>
      <c r="B799">
        <v>798</v>
      </c>
      <c r="D799">
        <v>0.98971519960600662</v>
      </c>
    </row>
    <row r="800" spans="1:4" x14ac:dyDescent="0.2">
      <c r="A800" s="1">
        <v>798</v>
      </c>
      <c r="B800">
        <v>799</v>
      </c>
      <c r="D800">
        <v>0.98969358171673261</v>
      </c>
    </row>
    <row r="801" spans="1:4" x14ac:dyDescent="0.2">
      <c r="A801" s="1">
        <v>799</v>
      </c>
      <c r="B801">
        <v>800</v>
      </c>
      <c r="D801">
        <v>0.98967196382745859</v>
      </c>
    </row>
    <row r="802" spans="1:4" x14ac:dyDescent="0.2">
      <c r="A802" s="1">
        <v>800</v>
      </c>
      <c r="B802">
        <v>801</v>
      </c>
      <c r="D802">
        <v>0.98965034593818457</v>
      </c>
    </row>
    <row r="803" spans="1:4" x14ac:dyDescent="0.2">
      <c r="A803" s="1">
        <v>801</v>
      </c>
      <c r="B803">
        <v>802</v>
      </c>
      <c r="D803">
        <v>0.98962872804891056</v>
      </c>
    </row>
    <row r="804" spans="1:4" x14ac:dyDescent="0.2">
      <c r="A804" s="1">
        <v>802</v>
      </c>
      <c r="B804">
        <v>803</v>
      </c>
      <c r="D804">
        <v>0.98960711015963654</v>
      </c>
    </row>
    <row r="805" spans="1:4" x14ac:dyDescent="0.2">
      <c r="A805" s="1">
        <v>803</v>
      </c>
      <c r="B805">
        <v>804</v>
      </c>
      <c r="D805">
        <v>0.98958549227036252</v>
      </c>
    </row>
    <row r="806" spans="1:4" x14ac:dyDescent="0.2">
      <c r="A806" s="1">
        <v>804</v>
      </c>
      <c r="B806">
        <v>805</v>
      </c>
      <c r="D806">
        <v>0.9895638743810885</v>
      </c>
    </row>
    <row r="807" spans="1:4" x14ac:dyDescent="0.2">
      <c r="A807" s="1">
        <v>805</v>
      </c>
      <c r="B807">
        <v>806</v>
      </c>
      <c r="D807">
        <v>0.98954225649181438</v>
      </c>
    </row>
    <row r="808" spans="1:4" x14ac:dyDescent="0.2">
      <c r="A808" s="1">
        <v>806</v>
      </c>
      <c r="B808">
        <v>807</v>
      </c>
      <c r="D808">
        <v>0.98952063860254036</v>
      </c>
    </row>
    <row r="809" spans="1:4" x14ac:dyDescent="0.2">
      <c r="A809" s="1">
        <v>807</v>
      </c>
      <c r="B809">
        <v>808</v>
      </c>
      <c r="D809">
        <v>0.98949902071326634</v>
      </c>
    </row>
    <row r="810" spans="1:4" x14ac:dyDescent="0.2">
      <c r="A810" s="1">
        <v>808</v>
      </c>
      <c r="B810">
        <v>809</v>
      </c>
      <c r="D810">
        <v>0.98947740282399232</v>
      </c>
    </row>
    <row r="811" spans="1:4" x14ac:dyDescent="0.2">
      <c r="A811" s="1">
        <v>809</v>
      </c>
      <c r="B811">
        <v>810</v>
      </c>
      <c r="D811">
        <v>0.98945578493471831</v>
      </c>
    </row>
    <row r="812" spans="1:4" x14ac:dyDescent="0.2">
      <c r="A812" s="1">
        <v>810</v>
      </c>
      <c r="B812">
        <v>811</v>
      </c>
      <c r="D812">
        <v>0.98943416704544429</v>
      </c>
    </row>
    <row r="813" spans="1:4" x14ac:dyDescent="0.2">
      <c r="A813" s="1">
        <v>811</v>
      </c>
      <c r="B813">
        <v>812</v>
      </c>
      <c r="D813">
        <v>0.98941254915617027</v>
      </c>
    </row>
    <row r="814" spans="1:4" x14ac:dyDescent="0.2">
      <c r="A814" s="1">
        <v>812</v>
      </c>
      <c r="B814">
        <v>813</v>
      </c>
      <c r="D814">
        <v>0.98939093126689626</v>
      </c>
    </row>
    <row r="815" spans="1:4" x14ac:dyDescent="0.2">
      <c r="A815" s="1">
        <v>813</v>
      </c>
      <c r="B815">
        <v>814</v>
      </c>
      <c r="D815">
        <v>0.98936931337762213</v>
      </c>
    </row>
    <row r="816" spans="1:4" x14ac:dyDescent="0.2">
      <c r="A816" s="1">
        <v>814</v>
      </c>
      <c r="B816">
        <v>815</v>
      </c>
      <c r="D816">
        <v>0.98934769548834811</v>
      </c>
    </row>
    <row r="817" spans="1:4" x14ac:dyDescent="0.2">
      <c r="A817" s="1">
        <v>815</v>
      </c>
      <c r="B817">
        <v>816</v>
      </c>
      <c r="D817">
        <v>0.98932607759907409</v>
      </c>
    </row>
    <row r="818" spans="1:4" x14ac:dyDescent="0.2">
      <c r="A818" s="1">
        <v>816</v>
      </c>
      <c r="B818">
        <v>817</v>
      </c>
      <c r="D818">
        <v>0.98930445970980008</v>
      </c>
    </row>
    <row r="819" spans="1:4" x14ac:dyDescent="0.2">
      <c r="A819" s="1">
        <v>817</v>
      </c>
      <c r="B819">
        <v>818</v>
      </c>
      <c r="D819">
        <v>0.98928284182052606</v>
      </c>
    </row>
    <row r="820" spans="1:4" x14ac:dyDescent="0.2">
      <c r="A820" s="1">
        <v>818</v>
      </c>
      <c r="B820">
        <v>819</v>
      </c>
      <c r="D820">
        <v>0.98926122393125204</v>
      </c>
    </row>
    <row r="821" spans="1:4" x14ac:dyDescent="0.2">
      <c r="A821" s="1">
        <v>819</v>
      </c>
      <c r="B821">
        <v>820</v>
      </c>
      <c r="D821">
        <v>0.98923960604197803</v>
      </c>
    </row>
    <row r="822" spans="1:4" x14ac:dyDescent="0.2">
      <c r="A822" s="1">
        <v>820</v>
      </c>
      <c r="B822">
        <v>821</v>
      </c>
      <c r="D822">
        <v>0.98921798815270401</v>
      </c>
    </row>
    <row r="823" spans="1:4" x14ac:dyDescent="0.2">
      <c r="A823" s="1">
        <v>821</v>
      </c>
      <c r="B823">
        <v>822</v>
      </c>
      <c r="D823">
        <v>0.98919637026342988</v>
      </c>
    </row>
    <row r="824" spans="1:4" x14ac:dyDescent="0.2">
      <c r="A824" s="1">
        <v>822</v>
      </c>
      <c r="B824">
        <v>823</v>
      </c>
      <c r="D824">
        <v>0.98917475237415586</v>
      </c>
    </row>
    <row r="825" spans="1:4" x14ac:dyDescent="0.2">
      <c r="A825" s="1">
        <v>823</v>
      </c>
      <c r="B825">
        <v>824</v>
      </c>
      <c r="D825">
        <v>0.98915313448488185</v>
      </c>
    </row>
    <row r="826" spans="1:4" x14ac:dyDescent="0.2">
      <c r="A826" s="1">
        <v>824</v>
      </c>
      <c r="B826">
        <v>825</v>
      </c>
      <c r="D826">
        <v>0.98913151659560783</v>
      </c>
    </row>
    <row r="827" spans="1:4" x14ac:dyDescent="0.2">
      <c r="A827" s="1">
        <v>825</v>
      </c>
      <c r="B827">
        <v>826</v>
      </c>
      <c r="D827">
        <v>0.98910989870633381</v>
      </c>
    </row>
    <row r="828" spans="1:4" x14ac:dyDescent="0.2">
      <c r="A828" s="1">
        <v>826</v>
      </c>
      <c r="B828">
        <v>827</v>
      </c>
      <c r="D828">
        <v>0.9890882808170598</v>
      </c>
    </row>
    <row r="829" spans="1:4" x14ac:dyDescent="0.2">
      <c r="A829" s="1">
        <v>827</v>
      </c>
      <c r="B829">
        <v>828</v>
      </c>
      <c r="D829">
        <v>0.98906666292778578</v>
      </c>
    </row>
    <row r="830" spans="1:4" x14ac:dyDescent="0.2">
      <c r="A830" s="1">
        <v>828</v>
      </c>
      <c r="B830">
        <v>829</v>
      </c>
      <c r="D830">
        <v>0.98904504503851176</v>
      </c>
    </row>
    <row r="831" spans="1:4" x14ac:dyDescent="0.2">
      <c r="A831" s="1">
        <v>829</v>
      </c>
      <c r="B831">
        <v>830</v>
      </c>
      <c r="D831">
        <v>0.98902342714923763</v>
      </c>
    </row>
    <row r="832" spans="1:4" x14ac:dyDescent="0.2">
      <c r="A832" s="1">
        <v>830</v>
      </c>
      <c r="B832">
        <v>831</v>
      </c>
      <c r="D832">
        <v>0.98900180925996362</v>
      </c>
    </row>
    <row r="833" spans="1:4" x14ac:dyDescent="0.2">
      <c r="A833" s="1">
        <v>831</v>
      </c>
      <c r="B833">
        <v>832</v>
      </c>
      <c r="D833">
        <v>0.9889801913706896</v>
      </c>
    </row>
    <row r="834" spans="1:4" x14ac:dyDescent="0.2">
      <c r="A834" s="1">
        <v>832</v>
      </c>
      <c r="B834">
        <v>833</v>
      </c>
      <c r="D834">
        <v>0.98895857348141558</v>
      </c>
    </row>
    <row r="835" spans="1:4" x14ac:dyDescent="0.2">
      <c r="A835" s="1">
        <v>833</v>
      </c>
      <c r="B835">
        <v>834</v>
      </c>
      <c r="D835">
        <v>0.98893695559214156</v>
      </c>
    </row>
    <row r="836" spans="1:4" x14ac:dyDescent="0.2">
      <c r="A836" s="1">
        <v>834</v>
      </c>
      <c r="B836">
        <v>835</v>
      </c>
      <c r="D836">
        <v>0.98891533770286755</v>
      </c>
    </row>
    <row r="837" spans="1:4" x14ac:dyDescent="0.2">
      <c r="A837" s="1">
        <v>835</v>
      </c>
      <c r="B837">
        <v>836</v>
      </c>
      <c r="D837">
        <v>0.98889371981359353</v>
      </c>
    </row>
    <row r="838" spans="1:4" x14ac:dyDescent="0.2">
      <c r="A838" s="1">
        <v>836</v>
      </c>
      <c r="B838">
        <v>837</v>
      </c>
      <c r="D838">
        <v>0.98887210192431951</v>
      </c>
    </row>
    <row r="839" spans="1:4" x14ac:dyDescent="0.2">
      <c r="A839" s="1">
        <v>837</v>
      </c>
      <c r="B839">
        <v>838</v>
      </c>
      <c r="D839">
        <v>0.98885048403504539</v>
      </c>
    </row>
    <row r="840" spans="1:4" x14ac:dyDescent="0.2">
      <c r="A840" s="1">
        <v>838</v>
      </c>
      <c r="B840">
        <v>839</v>
      </c>
      <c r="D840">
        <v>0.98882886614577137</v>
      </c>
    </row>
    <row r="841" spans="1:4" x14ac:dyDescent="0.2">
      <c r="A841" s="1">
        <v>839</v>
      </c>
      <c r="B841">
        <v>840</v>
      </c>
      <c r="D841">
        <v>0.98880724825649735</v>
      </c>
    </row>
    <row r="842" spans="1:4" x14ac:dyDescent="0.2">
      <c r="A842" s="1">
        <v>840</v>
      </c>
      <c r="B842">
        <v>841</v>
      </c>
      <c r="D842">
        <v>0.98878563036722333</v>
      </c>
    </row>
    <row r="843" spans="1:4" x14ac:dyDescent="0.2">
      <c r="A843" s="1">
        <v>841</v>
      </c>
      <c r="B843">
        <v>842</v>
      </c>
      <c r="D843">
        <v>0.98876401247794932</v>
      </c>
    </row>
    <row r="844" spans="1:4" x14ac:dyDescent="0.2">
      <c r="A844" s="1">
        <v>842</v>
      </c>
      <c r="B844">
        <v>843</v>
      </c>
      <c r="D844">
        <v>0.9887423945886753</v>
      </c>
    </row>
    <row r="845" spans="1:4" x14ac:dyDescent="0.2">
      <c r="A845" s="1">
        <v>843</v>
      </c>
      <c r="B845">
        <v>844</v>
      </c>
      <c r="D845">
        <v>0.98872077669940128</v>
      </c>
    </row>
    <row r="846" spans="1:4" x14ac:dyDescent="0.2">
      <c r="A846" s="1">
        <v>844</v>
      </c>
      <c r="B846">
        <v>845</v>
      </c>
      <c r="D846">
        <v>0.98869915881012727</v>
      </c>
    </row>
    <row r="847" spans="1:4" x14ac:dyDescent="0.2">
      <c r="A847" s="1">
        <v>845</v>
      </c>
      <c r="B847">
        <v>846</v>
      </c>
      <c r="D847">
        <v>0.98867754092085314</v>
      </c>
    </row>
    <row r="848" spans="1:4" x14ac:dyDescent="0.2">
      <c r="A848" s="1">
        <v>846</v>
      </c>
      <c r="B848">
        <v>847</v>
      </c>
      <c r="D848">
        <v>0.98865592303157912</v>
      </c>
    </row>
    <row r="849" spans="1:4" x14ac:dyDescent="0.2">
      <c r="A849" s="1">
        <v>847</v>
      </c>
      <c r="B849">
        <v>848</v>
      </c>
      <c r="D849">
        <v>0.9886343051423051</v>
      </c>
    </row>
    <row r="850" spans="1:4" x14ac:dyDescent="0.2">
      <c r="A850" s="1">
        <v>848</v>
      </c>
      <c r="B850">
        <v>849</v>
      </c>
      <c r="D850">
        <v>0.98861268725303109</v>
      </c>
    </row>
    <row r="851" spans="1:4" x14ac:dyDescent="0.2">
      <c r="A851" s="1">
        <v>849</v>
      </c>
      <c r="B851">
        <v>850</v>
      </c>
      <c r="D851">
        <v>0.98859106936375707</v>
      </c>
    </row>
    <row r="852" spans="1:4" x14ac:dyDescent="0.2">
      <c r="A852" s="1">
        <v>850</v>
      </c>
      <c r="B852">
        <v>851</v>
      </c>
      <c r="D852">
        <v>0.98856945147448305</v>
      </c>
    </row>
    <row r="853" spans="1:4" x14ac:dyDescent="0.2">
      <c r="A853" s="1">
        <v>851</v>
      </c>
      <c r="B853">
        <v>852</v>
      </c>
      <c r="D853">
        <v>0.98854783358520903</v>
      </c>
    </row>
    <row r="854" spans="1:4" x14ac:dyDescent="0.2">
      <c r="A854" s="1">
        <v>852</v>
      </c>
      <c r="B854">
        <v>853</v>
      </c>
      <c r="D854">
        <v>0.98852621569593502</v>
      </c>
    </row>
    <row r="855" spans="1:4" x14ac:dyDescent="0.2">
      <c r="A855" s="1">
        <v>853</v>
      </c>
      <c r="B855">
        <v>854</v>
      </c>
      <c r="D855">
        <v>0.98850459780666089</v>
      </c>
    </row>
    <row r="856" spans="1:4" x14ac:dyDescent="0.2">
      <c r="A856" s="1">
        <v>854</v>
      </c>
      <c r="B856">
        <v>855</v>
      </c>
      <c r="D856">
        <v>0.98848297991738687</v>
      </c>
    </row>
    <row r="857" spans="1:4" x14ac:dyDescent="0.2">
      <c r="A857" s="1">
        <v>855</v>
      </c>
      <c r="B857">
        <v>856</v>
      </c>
      <c r="D857">
        <v>0.98846136202811286</v>
      </c>
    </row>
    <row r="858" spans="1:4" x14ac:dyDescent="0.2">
      <c r="A858" s="1">
        <v>856</v>
      </c>
      <c r="B858">
        <v>857</v>
      </c>
      <c r="D858">
        <v>0.98843974413883884</v>
      </c>
    </row>
    <row r="859" spans="1:4" x14ac:dyDescent="0.2">
      <c r="A859" s="1">
        <v>857</v>
      </c>
      <c r="B859">
        <v>858</v>
      </c>
      <c r="D859">
        <v>0.98841812624956482</v>
      </c>
    </row>
    <row r="860" spans="1:4" x14ac:dyDescent="0.2">
      <c r="A860" s="1">
        <v>858</v>
      </c>
      <c r="B860">
        <v>859</v>
      </c>
      <c r="D860">
        <v>0.9883965083602908</v>
      </c>
    </row>
    <row r="861" spans="1:4" x14ac:dyDescent="0.2">
      <c r="A861" s="1">
        <v>859</v>
      </c>
      <c r="B861">
        <v>860</v>
      </c>
      <c r="D861">
        <v>0.98837489047101679</v>
      </c>
    </row>
    <row r="862" spans="1:4" x14ac:dyDescent="0.2">
      <c r="A862" s="1">
        <v>860</v>
      </c>
      <c r="B862">
        <v>861</v>
      </c>
      <c r="D862">
        <v>0.98835327258174277</v>
      </c>
    </row>
    <row r="863" spans="1:4" x14ac:dyDescent="0.2">
      <c r="A863" s="1">
        <v>861</v>
      </c>
      <c r="B863">
        <v>862</v>
      </c>
      <c r="D863">
        <v>0.98833165469246864</v>
      </c>
    </row>
    <row r="864" spans="1:4" x14ac:dyDescent="0.2">
      <c r="A864" s="1">
        <v>862</v>
      </c>
      <c r="B864">
        <v>863</v>
      </c>
      <c r="D864">
        <v>0.98831003680319462</v>
      </c>
    </row>
    <row r="865" spans="1:4" x14ac:dyDescent="0.2">
      <c r="A865" s="1">
        <v>863</v>
      </c>
      <c r="B865">
        <v>864</v>
      </c>
      <c r="D865">
        <v>0.98828841891392061</v>
      </c>
    </row>
    <row r="866" spans="1:4" x14ac:dyDescent="0.2">
      <c r="A866" s="1">
        <v>864</v>
      </c>
      <c r="B866">
        <v>865</v>
      </c>
      <c r="D866">
        <v>0.98826680102464659</v>
      </c>
    </row>
    <row r="867" spans="1:4" x14ac:dyDescent="0.2">
      <c r="A867" s="1">
        <v>865</v>
      </c>
      <c r="B867">
        <v>866</v>
      </c>
      <c r="D867">
        <v>0.98824518313537257</v>
      </c>
    </row>
    <row r="868" spans="1:4" x14ac:dyDescent="0.2">
      <c r="A868" s="1">
        <v>866</v>
      </c>
      <c r="B868">
        <v>867</v>
      </c>
      <c r="D868">
        <v>0.98822356524609856</v>
      </c>
    </row>
    <row r="869" spans="1:4" x14ac:dyDescent="0.2">
      <c r="A869" s="1">
        <v>867</v>
      </c>
      <c r="B869">
        <v>868</v>
      </c>
      <c r="D869">
        <v>0.98820194735682454</v>
      </c>
    </row>
    <row r="870" spans="1:4" x14ac:dyDescent="0.2">
      <c r="A870" s="1">
        <v>868</v>
      </c>
      <c r="B870">
        <v>869</v>
      </c>
      <c r="D870">
        <v>0.98818032946755052</v>
      </c>
    </row>
    <row r="871" spans="1:4" x14ac:dyDescent="0.2">
      <c r="A871" s="1">
        <v>869</v>
      </c>
      <c r="B871">
        <v>870</v>
      </c>
      <c r="D871">
        <v>0.98815871157827639</v>
      </c>
    </row>
    <row r="872" spans="1:4" x14ac:dyDescent="0.2">
      <c r="A872" s="1">
        <v>870</v>
      </c>
      <c r="B872">
        <v>871</v>
      </c>
      <c r="D872">
        <v>0.98813709368900238</v>
      </c>
    </row>
    <row r="873" spans="1:4" x14ac:dyDescent="0.2">
      <c r="A873" s="1">
        <v>871</v>
      </c>
      <c r="B873">
        <v>872</v>
      </c>
      <c r="D873">
        <v>0.98811547579972836</v>
      </c>
    </row>
    <row r="874" spans="1:4" x14ac:dyDescent="0.2">
      <c r="A874" s="1">
        <v>872</v>
      </c>
      <c r="B874">
        <v>873</v>
      </c>
      <c r="D874">
        <v>0.98809385791045434</v>
      </c>
    </row>
    <row r="875" spans="1:4" x14ac:dyDescent="0.2">
      <c r="A875" s="1">
        <v>873</v>
      </c>
      <c r="B875">
        <v>874</v>
      </c>
      <c r="D875">
        <v>0.98807224002118033</v>
      </c>
    </row>
    <row r="876" spans="1:4" x14ac:dyDescent="0.2">
      <c r="A876" s="1">
        <v>874</v>
      </c>
      <c r="B876">
        <v>875</v>
      </c>
      <c r="D876">
        <v>0.98805062213190631</v>
      </c>
    </row>
    <row r="877" spans="1:4" x14ac:dyDescent="0.2">
      <c r="A877" s="1">
        <v>875</v>
      </c>
      <c r="B877">
        <v>876</v>
      </c>
      <c r="D877">
        <v>0.98802900424263229</v>
      </c>
    </row>
    <row r="878" spans="1:4" x14ac:dyDescent="0.2">
      <c r="A878" s="1">
        <v>876</v>
      </c>
      <c r="B878">
        <v>877</v>
      </c>
      <c r="D878">
        <v>0.98800738635335827</v>
      </c>
    </row>
    <row r="879" spans="1:4" x14ac:dyDescent="0.2">
      <c r="A879" s="1">
        <v>877</v>
      </c>
      <c r="B879">
        <v>878</v>
      </c>
      <c r="D879">
        <v>0.98798576846408415</v>
      </c>
    </row>
    <row r="880" spans="1:4" x14ac:dyDescent="0.2">
      <c r="A880" s="1">
        <v>878</v>
      </c>
      <c r="B880">
        <v>879</v>
      </c>
      <c r="D880">
        <v>0.98796415057481013</v>
      </c>
    </row>
    <row r="881" spans="1:4" x14ac:dyDescent="0.2">
      <c r="A881" s="1">
        <v>879</v>
      </c>
      <c r="B881">
        <v>880</v>
      </c>
      <c r="D881">
        <v>0.98794253268553611</v>
      </c>
    </row>
    <row r="882" spans="1:4" x14ac:dyDescent="0.2">
      <c r="A882" s="1">
        <v>880</v>
      </c>
      <c r="B882">
        <v>881</v>
      </c>
      <c r="D882">
        <v>0.9879209147962621</v>
      </c>
    </row>
    <row r="883" spans="1:4" x14ac:dyDescent="0.2">
      <c r="A883" s="1">
        <v>881</v>
      </c>
      <c r="B883">
        <v>882</v>
      </c>
      <c r="D883">
        <v>0.98789929690698808</v>
      </c>
    </row>
    <row r="884" spans="1:4" x14ac:dyDescent="0.2">
      <c r="A884" s="1">
        <v>882</v>
      </c>
      <c r="B884">
        <v>883</v>
      </c>
      <c r="D884">
        <v>0.98787767901771406</v>
      </c>
    </row>
    <row r="885" spans="1:4" x14ac:dyDescent="0.2">
      <c r="A885" s="1">
        <v>883</v>
      </c>
      <c r="B885">
        <v>884</v>
      </c>
      <c r="D885">
        <v>0.98785606112844004</v>
      </c>
    </row>
    <row r="886" spans="1:4" x14ac:dyDescent="0.2">
      <c r="A886" s="1">
        <v>884</v>
      </c>
      <c r="B886">
        <v>885</v>
      </c>
      <c r="D886">
        <v>0.98783444323916603</v>
      </c>
    </row>
    <row r="887" spans="1:4" x14ac:dyDescent="0.2">
      <c r="A887" s="1">
        <v>885</v>
      </c>
      <c r="B887">
        <v>886</v>
      </c>
      <c r="D887">
        <v>0.9878128253498919</v>
      </c>
    </row>
    <row r="888" spans="1:4" x14ac:dyDescent="0.2">
      <c r="A888" s="1">
        <v>886</v>
      </c>
      <c r="B888">
        <v>887</v>
      </c>
      <c r="D888">
        <v>0.98779120746061788</v>
      </c>
    </row>
    <row r="889" spans="1:4" x14ac:dyDescent="0.2">
      <c r="A889" s="1">
        <v>887</v>
      </c>
      <c r="B889">
        <v>888</v>
      </c>
      <c r="D889">
        <v>0.98776958957134386</v>
      </c>
    </row>
    <row r="890" spans="1:4" x14ac:dyDescent="0.2">
      <c r="A890" s="1">
        <v>888</v>
      </c>
      <c r="B890">
        <v>889</v>
      </c>
      <c r="D890">
        <v>0.98774797168206985</v>
      </c>
    </row>
    <row r="891" spans="1:4" x14ac:dyDescent="0.2">
      <c r="A891" s="1">
        <v>889</v>
      </c>
      <c r="B891">
        <v>890</v>
      </c>
      <c r="D891">
        <v>0.98772635379279583</v>
      </c>
    </row>
    <row r="892" spans="1:4" x14ac:dyDescent="0.2">
      <c r="A892" s="1">
        <v>890</v>
      </c>
      <c r="B892">
        <v>891</v>
      </c>
      <c r="D892">
        <v>0.98770473590352181</v>
      </c>
    </row>
    <row r="893" spans="1:4" x14ac:dyDescent="0.2">
      <c r="A893" s="1">
        <v>891</v>
      </c>
      <c r="B893">
        <v>892</v>
      </c>
      <c r="D893">
        <v>0.9876831180142478</v>
      </c>
    </row>
    <row r="894" spans="1:4" x14ac:dyDescent="0.2">
      <c r="A894" s="1">
        <v>892</v>
      </c>
      <c r="B894">
        <v>893</v>
      </c>
      <c r="D894">
        <v>0.98766150012497378</v>
      </c>
    </row>
    <row r="895" spans="1:4" x14ac:dyDescent="0.2">
      <c r="A895" s="1">
        <v>893</v>
      </c>
      <c r="B895">
        <v>894</v>
      </c>
      <c r="D895">
        <v>0.98763988223569965</v>
      </c>
    </row>
    <row r="896" spans="1:4" x14ac:dyDescent="0.2">
      <c r="A896" s="1">
        <v>894</v>
      </c>
      <c r="B896">
        <v>895</v>
      </c>
      <c r="D896">
        <v>0.98761826434642563</v>
      </c>
    </row>
    <row r="897" spans="1:4" x14ac:dyDescent="0.2">
      <c r="A897" s="1">
        <v>895</v>
      </c>
      <c r="B897">
        <v>896</v>
      </c>
      <c r="D897">
        <v>0.98759664645715162</v>
      </c>
    </row>
    <row r="898" spans="1:4" x14ac:dyDescent="0.2">
      <c r="A898" s="1">
        <v>896</v>
      </c>
      <c r="B898">
        <v>897</v>
      </c>
      <c r="D898">
        <v>0.9875750285678776</v>
      </c>
    </row>
    <row r="899" spans="1:4" x14ac:dyDescent="0.2">
      <c r="A899" s="1">
        <v>897</v>
      </c>
      <c r="B899">
        <v>898</v>
      </c>
      <c r="D899">
        <v>0.98755341067860358</v>
      </c>
    </row>
    <row r="900" spans="1:4" x14ac:dyDescent="0.2">
      <c r="A900" s="1">
        <v>898</v>
      </c>
      <c r="B900">
        <v>899</v>
      </c>
      <c r="D900">
        <v>0.98753179278932957</v>
      </c>
    </row>
    <row r="901" spans="1:4" x14ac:dyDescent="0.2">
      <c r="A901" s="1">
        <v>899</v>
      </c>
      <c r="B901">
        <v>900</v>
      </c>
      <c r="D901">
        <v>0.98751017490005555</v>
      </c>
    </row>
    <row r="902" spans="1:4" x14ac:dyDescent="0.2">
      <c r="A902" s="1">
        <v>900</v>
      </c>
      <c r="B902">
        <v>901</v>
      </c>
      <c r="D902">
        <v>0.98748855701078153</v>
      </c>
    </row>
    <row r="903" spans="1:4" x14ac:dyDescent="0.2">
      <c r="A903" s="1">
        <v>901</v>
      </c>
      <c r="B903">
        <v>902</v>
      </c>
      <c r="D903">
        <v>0.9874669391215074</v>
      </c>
    </row>
    <row r="904" spans="1:4" x14ac:dyDescent="0.2">
      <c r="A904" s="1">
        <v>902</v>
      </c>
      <c r="B904">
        <v>903</v>
      </c>
      <c r="D904">
        <v>0.98744532123223339</v>
      </c>
    </row>
    <row r="905" spans="1:4" x14ac:dyDescent="0.2">
      <c r="A905" s="1">
        <v>903</v>
      </c>
      <c r="B905">
        <v>904</v>
      </c>
      <c r="D905">
        <v>0.98742370334295937</v>
      </c>
    </row>
    <row r="906" spans="1:4" x14ac:dyDescent="0.2">
      <c r="A906" s="1">
        <v>904</v>
      </c>
      <c r="B906">
        <v>905</v>
      </c>
      <c r="D906">
        <v>0.98740208545368535</v>
      </c>
    </row>
    <row r="907" spans="1:4" x14ac:dyDescent="0.2">
      <c r="A907" s="1">
        <v>905</v>
      </c>
      <c r="B907">
        <v>906</v>
      </c>
      <c r="D907">
        <v>0.98738046756441133</v>
      </c>
    </row>
    <row r="908" spans="1:4" x14ac:dyDescent="0.2">
      <c r="A908" s="1">
        <v>906</v>
      </c>
      <c r="B908">
        <v>907</v>
      </c>
      <c r="D908">
        <v>0.98735884967513732</v>
      </c>
    </row>
    <row r="909" spans="1:4" x14ac:dyDescent="0.2">
      <c r="A909" s="1">
        <v>907</v>
      </c>
      <c r="B909">
        <v>908</v>
      </c>
      <c r="D909">
        <v>0.9873372317858633</v>
      </c>
    </row>
    <row r="910" spans="1:4" x14ac:dyDescent="0.2">
      <c r="A910" s="1">
        <v>908</v>
      </c>
      <c r="B910">
        <v>909</v>
      </c>
      <c r="D910">
        <v>0.98731561389658928</v>
      </c>
    </row>
    <row r="911" spans="1:4" x14ac:dyDescent="0.2">
      <c r="A911" s="1">
        <v>909</v>
      </c>
      <c r="B911">
        <v>910</v>
      </c>
      <c r="D911">
        <v>0.98729399600731516</v>
      </c>
    </row>
    <row r="912" spans="1:4" x14ac:dyDescent="0.2">
      <c r="A912" s="1">
        <v>910</v>
      </c>
      <c r="B912">
        <v>911</v>
      </c>
      <c r="D912">
        <v>0.98727237811804114</v>
      </c>
    </row>
    <row r="913" spans="1:4" x14ac:dyDescent="0.2">
      <c r="A913" s="1">
        <v>911</v>
      </c>
      <c r="B913">
        <v>912</v>
      </c>
      <c r="D913">
        <v>0.98725076022876712</v>
      </c>
    </row>
    <row r="914" spans="1:4" x14ac:dyDescent="0.2">
      <c r="A914" s="1">
        <v>912</v>
      </c>
      <c r="B914">
        <v>913</v>
      </c>
      <c r="D914">
        <v>0.9872291423394931</v>
      </c>
    </row>
    <row r="915" spans="1:4" x14ac:dyDescent="0.2">
      <c r="A915" s="1">
        <v>913</v>
      </c>
      <c r="B915">
        <v>914</v>
      </c>
      <c r="D915">
        <v>0.98720752445021909</v>
      </c>
    </row>
    <row r="916" spans="1:4" x14ac:dyDescent="0.2">
      <c r="A916" s="1">
        <v>914</v>
      </c>
      <c r="B916">
        <v>915</v>
      </c>
      <c r="D916">
        <v>0.98718590656094507</v>
      </c>
    </row>
    <row r="917" spans="1:4" x14ac:dyDescent="0.2">
      <c r="A917" s="1">
        <v>915</v>
      </c>
      <c r="B917">
        <v>916</v>
      </c>
      <c r="D917">
        <v>0.98716428867167105</v>
      </c>
    </row>
    <row r="918" spans="1:4" x14ac:dyDescent="0.2">
      <c r="A918" s="1">
        <v>916</v>
      </c>
      <c r="B918">
        <v>917</v>
      </c>
      <c r="D918">
        <v>0.98714267078239704</v>
      </c>
    </row>
    <row r="919" spans="1:4" x14ac:dyDescent="0.2">
      <c r="A919" s="1">
        <v>917</v>
      </c>
      <c r="B919">
        <v>918</v>
      </c>
      <c r="D919">
        <v>0.98712105289312291</v>
      </c>
    </row>
    <row r="920" spans="1:4" x14ac:dyDescent="0.2">
      <c r="A920" s="1">
        <v>918</v>
      </c>
      <c r="B920">
        <v>919</v>
      </c>
      <c r="D920">
        <v>0.98709943500384889</v>
      </c>
    </row>
    <row r="921" spans="1:4" x14ac:dyDescent="0.2">
      <c r="A921" s="1">
        <v>919</v>
      </c>
      <c r="B921">
        <v>920</v>
      </c>
      <c r="D921">
        <v>0.98707781711457487</v>
      </c>
    </row>
    <row r="922" spans="1:4" x14ac:dyDescent="0.2">
      <c r="A922" s="1">
        <v>920</v>
      </c>
      <c r="B922">
        <v>921</v>
      </c>
      <c r="D922">
        <v>0.98705619922530086</v>
      </c>
    </row>
    <row r="923" spans="1:4" x14ac:dyDescent="0.2">
      <c r="A923" s="1">
        <v>921</v>
      </c>
      <c r="B923">
        <v>922</v>
      </c>
      <c r="D923">
        <v>0.98703458133602684</v>
      </c>
    </row>
    <row r="924" spans="1:4" x14ac:dyDescent="0.2">
      <c r="A924" s="1">
        <v>922</v>
      </c>
      <c r="B924">
        <v>923</v>
      </c>
      <c r="D924">
        <v>0.98701296344675282</v>
      </c>
    </row>
    <row r="925" spans="1:4" x14ac:dyDescent="0.2">
      <c r="A925" s="1">
        <v>923</v>
      </c>
      <c r="B925">
        <v>924</v>
      </c>
      <c r="D925">
        <v>0.98699134555747881</v>
      </c>
    </row>
    <row r="926" spans="1:4" x14ac:dyDescent="0.2">
      <c r="A926" s="1">
        <v>924</v>
      </c>
      <c r="B926">
        <v>925</v>
      </c>
      <c r="D926">
        <v>0.98696972766820479</v>
      </c>
    </row>
    <row r="927" spans="1:4" x14ac:dyDescent="0.2">
      <c r="A927" s="1">
        <v>925</v>
      </c>
      <c r="B927">
        <v>926</v>
      </c>
      <c r="D927">
        <v>0.98694810977893066</v>
      </c>
    </row>
    <row r="928" spans="1:4" x14ac:dyDescent="0.2">
      <c r="A928" s="1">
        <v>926</v>
      </c>
      <c r="B928">
        <v>927</v>
      </c>
      <c r="D928">
        <v>0.98692649188965664</v>
      </c>
    </row>
    <row r="929" spans="1:4" x14ac:dyDescent="0.2">
      <c r="A929" s="1">
        <v>927</v>
      </c>
      <c r="B929">
        <v>928</v>
      </c>
      <c r="D929">
        <v>0.98690487400038263</v>
      </c>
    </row>
    <row r="930" spans="1:4" x14ac:dyDescent="0.2">
      <c r="A930" s="1">
        <v>928</v>
      </c>
      <c r="B930">
        <v>929</v>
      </c>
      <c r="D930">
        <v>0.98688325611110861</v>
      </c>
    </row>
    <row r="931" spans="1:4" x14ac:dyDescent="0.2">
      <c r="A931" s="1">
        <v>929</v>
      </c>
      <c r="B931">
        <v>930</v>
      </c>
      <c r="D931">
        <v>0.98686163822183459</v>
      </c>
    </row>
    <row r="932" spans="1:4" x14ac:dyDescent="0.2">
      <c r="A932" s="1">
        <v>930</v>
      </c>
      <c r="B932">
        <v>931</v>
      </c>
      <c r="D932">
        <v>0.98684002033256057</v>
      </c>
    </row>
    <row r="933" spans="1:4" x14ac:dyDescent="0.2">
      <c r="A933" s="1">
        <v>931</v>
      </c>
      <c r="B933">
        <v>932</v>
      </c>
      <c r="D933">
        <v>0.98681840244328656</v>
      </c>
    </row>
    <row r="934" spans="1:4" x14ac:dyDescent="0.2">
      <c r="A934" s="1">
        <v>932</v>
      </c>
      <c r="B934">
        <v>933</v>
      </c>
      <c r="D934">
        <v>0.98679678455401254</v>
      </c>
    </row>
    <row r="935" spans="1:4" x14ac:dyDescent="0.2">
      <c r="A935" s="1">
        <v>933</v>
      </c>
      <c r="B935">
        <v>934</v>
      </c>
      <c r="D935">
        <v>0.98677516666473841</v>
      </c>
    </row>
    <row r="936" spans="1:4" x14ac:dyDescent="0.2">
      <c r="A936" s="1">
        <v>934</v>
      </c>
      <c r="B936">
        <v>935</v>
      </c>
      <c r="D936">
        <v>0.9867535487754644</v>
      </c>
    </row>
    <row r="937" spans="1:4" x14ac:dyDescent="0.2">
      <c r="A937" s="1">
        <v>935</v>
      </c>
      <c r="B937">
        <v>936</v>
      </c>
      <c r="D937">
        <v>0.98673193088619038</v>
      </c>
    </row>
    <row r="938" spans="1:4" x14ac:dyDescent="0.2">
      <c r="A938" s="1">
        <v>936</v>
      </c>
      <c r="B938">
        <v>937</v>
      </c>
      <c r="D938">
        <v>0.98671031299691636</v>
      </c>
    </row>
    <row r="939" spans="1:4" x14ac:dyDescent="0.2">
      <c r="A939" s="1">
        <v>937</v>
      </c>
      <c r="B939">
        <v>938</v>
      </c>
      <c r="D939">
        <v>0.98668869510764234</v>
      </c>
    </row>
    <row r="940" spans="1:4" x14ac:dyDescent="0.2">
      <c r="A940" s="1">
        <v>938</v>
      </c>
      <c r="B940">
        <v>939</v>
      </c>
      <c r="D940">
        <v>0.98666707721836833</v>
      </c>
    </row>
    <row r="941" spans="1:4" x14ac:dyDescent="0.2">
      <c r="A941" s="1">
        <v>939</v>
      </c>
      <c r="B941">
        <v>940</v>
      </c>
      <c r="D941">
        <v>0.98664545932909431</v>
      </c>
    </row>
    <row r="942" spans="1:4" x14ac:dyDescent="0.2">
      <c r="A942" s="1">
        <v>940</v>
      </c>
      <c r="B942">
        <v>941</v>
      </c>
      <c r="D942">
        <v>0.98662384143982029</v>
      </c>
    </row>
    <row r="943" spans="1:4" x14ac:dyDescent="0.2">
      <c r="A943" s="1">
        <v>941</v>
      </c>
      <c r="B943">
        <v>942</v>
      </c>
      <c r="D943">
        <v>0.98660222355054616</v>
      </c>
    </row>
    <row r="944" spans="1:4" x14ac:dyDescent="0.2">
      <c r="A944" s="1">
        <v>942</v>
      </c>
      <c r="B944">
        <v>943</v>
      </c>
      <c r="D944">
        <v>0.98658060566127215</v>
      </c>
    </row>
    <row r="945" spans="1:4" x14ac:dyDescent="0.2">
      <c r="A945" s="1">
        <v>943</v>
      </c>
      <c r="B945">
        <v>944</v>
      </c>
      <c r="D945">
        <v>0.98655898777199813</v>
      </c>
    </row>
    <row r="946" spans="1:4" x14ac:dyDescent="0.2">
      <c r="A946" s="1">
        <v>944</v>
      </c>
      <c r="B946">
        <v>945</v>
      </c>
      <c r="D946">
        <v>0.98653736988272411</v>
      </c>
    </row>
    <row r="947" spans="1:4" x14ac:dyDescent="0.2">
      <c r="A947" s="1">
        <v>945</v>
      </c>
      <c r="B947">
        <v>946</v>
      </c>
      <c r="D947">
        <v>0.9865157519934501</v>
      </c>
    </row>
    <row r="948" spans="1:4" x14ac:dyDescent="0.2">
      <c r="A948" s="1">
        <v>946</v>
      </c>
      <c r="B948">
        <v>947</v>
      </c>
      <c r="D948">
        <v>0.98649413410417608</v>
      </c>
    </row>
    <row r="949" spans="1:4" x14ac:dyDescent="0.2">
      <c r="A949" s="1">
        <v>947</v>
      </c>
      <c r="B949">
        <v>948</v>
      </c>
      <c r="D949">
        <v>0.98647251621490206</v>
      </c>
    </row>
    <row r="950" spans="1:4" x14ac:dyDescent="0.2">
      <c r="A950" s="1">
        <v>948</v>
      </c>
      <c r="B950">
        <v>949</v>
      </c>
      <c r="D950">
        <v>0.98645089832562804</v>
      </c>
    </row>
    <row r="951" spans="1:4" x14ac:dyDescent="0.2">
      <c r="A951" s="1">
        <v>949</v>
      </c>
      <c r="B951">
        <v>950</v>
      </c>
      <c r="D951">
        <v>0.98642928043635392</v>
      </c>
    </row>
    <row r="952" spans="1:4" x14ac:dyDescent="0.2">
      <c r="A952" s="1">
        <v>950</v>
      </c>
      <c r="B952">
        <v>951</v>
      </c>
      <c r="D952">
        <v>0.9864076625470799</v>
      </c>
    </row>
    <row r="953" spans="1:4" x14ac:dyDescent="0.2">
      <c r="A953" s="1">
        <v>951</v>
      </c>
      <c r="B953">
        <v>952</v>
      </c>
      <c r="D953">
        <v>0.98638604465780588</v>
      </c>
    </row>
    <row r="954" spans="1:4" x14ac:dyDescent="0.2">
      <c r="A954" s="1">
        <v>952</v>
      </c>
      <c r="B954">
        <v>953</v>
      </c>
      <c r="D954">
        <v>0.98636442676853187</v>
      </c>
    </row>
    <row r="955" spans="1:4" x14ac:dyDescent="0.2">
      <c r="A955" s="1">
        <v>953</v>
      </c>
      <c r="B955">
        <v>954</v>
      </c>
      <c r="D955">
        <v>0.98634280887925785</v>
      </c>
    </row>
    <row r="956" spans="1:4" x14ac:dyDescent="0.2">
      <c r="A956" s="1">
        <v>954</v>
      </c>
      <c r="B956">
        <v>955</v>
      </c>
      <c r="D956">
        <v>0.98632119098998383</v>
      </c>
    </row>
    <row r="957" spans="1:4" x14ac:dyDescent="0.2">
      <c r="A957" s="1">
        <v>955</v>
      </c>
      <c r="B957">
        <v>956</v>
      </c>
      <c r="D957">
        <v>0.98629957310070981</v>
      </c>
    </row>
    <row r="958" spans="1:4" x14ac:dyDescent="0.2">
      <c r="A958" s="1">
        <v>956</v>
      </c>
      <c r="B958">
        <v>957</v>
      </c>
      <c r="D958">
        <v>0.9862779552114358</v>
      </c>
    </row>
    <row r="959" spans="1:4" x14ac:dyDescent="0.2">
      <c r="A959" s="1">
        <v>957</v>
      </c>
      <c r="B959">
        <v>958</v>
      </c>
      <c r="D959">
        <v>0.98625633732216167</v>
      </c>
    </row>
    <row r="960" spans="1:4" x14ac:dyDescent="0.2">
      <c r="A960" s="1">
        <v>958</v>
      </c>
      <c r="B960">
        <v>959</v>
      </c>
      <c r="D960">
        <v>0.98623471943288765</v>
      </c>
    </row>
    <row r="961" spans="1:4" x14ac:dyDescent="0.2">
      <c r="A961" s="1">
        <v>959</v>
      </c>
      <c r="B961">
        <v>960</v>
      </c>
      <c r="D961">
        <v>0.98621310154361363</v>
      </c>
    </row>
    <row r="962" spans="1:4" x14ac:dyDescent="0.2">
      <c r="A962" s="1">
        <v>960</v>
      </c>
      <c r="B962">
        <v>961</v>
      </c>
      <c r="D962">
        <v>0.98619148365433962</v>
      </c>
    </row>
    <row r="963" spans="1:4" x14ac:dyDescent="0.2">
      <c r="A963" s="1">
        <v>961</v>
      </c>
      <c r="B963">
        <v>962</v>
      </c>
      <c r="D963">
        <v>0.9861698657650656</v>
      </c>
    </row>
    <row r="964" spans="1:4" x14ac:dyDescent="0.2">
      <c r="A964" s="1">
        <v>962</v>
      </c>
      <c r="B964">
        <v>963</v>
      </c>
      <c r="D964">
        <v>0.98614824787579158</v>
      </c>
    </row>
    <row r="965" spans="1:4" x14ac:dyDescent="0.2">
      <c r="A965" s="1">
        <v>963</v>
      </c>
      <c r="B965">
        <v>964</v>
      </c>
      <c r="D965">
        <v>0.98612662998651757</v>
      </c>
    </row>
    <row r="966" spans="1:4" x14ac:dyDescent="0.2">
      <c r="A966" s="1">
        <v>964</v>
      </c>
      <c r="B966">
        <v>965</v>
      </c>
      <c r="D966">
        <v>0.98610501209724355</v>
      </c>
    </row>
    <row r="967" spans="1:4" x14ac:dyDescent="0.2">
      <c r="A967" s="1">
        <v>965</v>
      </c>
      <c r="B967">
        <v>966</v>
      </c>
      <c r="D967">
        <v>0.98608339420796942</v>
      </c>
    </row>
    <row r="968" spans="1:4" x14ac:dyDescent="0.2">
      <c r="A968" s="1">
        <v>966</v>
      </c>
      <c r="B968">
        <v>967</v>
      </c>
      <c r="D968">
        <v>0.9860617763186954</v>
      </c>
    </row>
    <row r="969" spans="1:4" x14ac:dyDescent="0.2">
      <c r="A969" s="1">
        <v>967</v>
      </c>
      <c r="B969">
        <v>968</v>
      </c>
      <c r="D969">
        <v>0.98604015842942139</v>
      </c>
    </row>
    <row r="970" spans="1:4" x14ac:dyDescent="0.2">
      <c r="A970" s="1">
        <v>968</v>
      </c>
      <c r="B970">
        <v>969</v>
      </c>
      <c r="D970">
        <v>0.98601854054014737</v>
      </c>
    </row>
    <row r="971" spans="1:4" x14ac:dyDescent="0.2">
      <c r="A971" s="1">
        <v>969</v>
      </c>
      <c r="B971">
        <v>970</v>
      </c>
      <c r="D971">
        <v>0.98599692265087335</v>
      </c>
    </row>
    <row r="972" spans="1:4" x14ac:dyDescent="0.2">
      <c r="A972" s="1">
        <v>970</v>
      </c>
      <c r="B972">
        <v>971</v>
      </c>
      <c r="D972">
        <v>0.98597530476159934</v>
      </c>
    </row>
    <row r="973" spans="1:4" x14ac:dyDescent="0.2">
      <c r="A973" s="1">
        <v>971</v>
      </c>
      <c r="B973">
        <v>972</v>
      </c>
      <c r="D973">
        <v>0.98595368687232532</v>
      </c>
    </row>
    <row r="974" spans="1:4" x14ac:dyDescent="0.2">
      <c r="A974" s="1">
        <v>972</v>
      </c>
      <c r="B974">
        <v>973</v>
      </c>
      <c r="D974">
        <v>0.9859320689830513</v>
      </c>
    </row>
    <row r="975" spans="1:4" x14ac:dyDescent="0.2">
      <c r="A975" s="1">
        <v>973</v>
      </c>
      <c r="B975">
        <v>974</v>
      </c>
      <c r="D975">
        <v>0.98591045109377717</v>
      </c>
    </row>
    <row r="976" spans="1:4" x14ac:dyDescent="0.2">
      <c r="A976" s="1">
        <v>974</v>
      </c>
      <c r="B976">
        <v>975</v>
      </c>
      <c r="D976">
        <v>0.98588883320450316</v>
      </c>
    </row>
    <row r="977" spans="1:4" x14ac:dyDescent="0.2">
      <c r="A977" s="1">
        <v>975</v>
      </c>
      <c r="B977">
        <v>976</v>
      </c>
      <c r="D977">
        <v>0.98586721531522914</v>
      </c>
    </row>
    <row r="978" spans="1:4" x14ac:dyDescent="0.2">
      <c r="A978" s="1">
        <v>976</v>
      </c>
      <c r="B978">
        <v>977</v>
      </c>
      <c r="D978">
        <v>0.98584559742595512</v>
      </c>
    </row>
    <row r="979" spans="1:4" x14ac:dyDescent="0.2">
      <c r="A979" s="1">
        <v>977</v>
      </c>
      <c r="B979">
        <v>978</v>
      </c>
      <c r="D979">
        <v>0.98582397953668111</v>
      </c>
    </row>
    <row r="980" spans="1:4" x14ac:dyDescent="0.2">
      <c r="A980" s="1">
        <v>978</v>
      </c>
      <c r="B980">
        <v>979</v>
      </c>
      <c r="D980">
        <v>0.98580236164740709</v>
      </c>
    </row>
    <row r="981" spans="1:4" x14ac:dyDescent="0.2">
      <c r="A981" s="1">
        <v>979</v>
      </c>
      <c r="B981">
        <v>980</v>
      </c>
      <c r="D981">
        <v>0.98578074375813307</v>
      </c>
    </row>
    <row r="982" spans="1:4" x14ac:dyDescent="0.2">
      <c r="A982" s="1">
        <v>980</v>
      </c>
      <c r="B982">
        <v>981</v>
      </c>
      <c r="D982">
        <v>0.98575912586885905</v>
      </c>
    </row>
    <row r="983" spans="1:4" x14ac:dyDescent="0.2">
      <c r="A983" s="1">
        <v>981</v>
      </c>
      <c r="B983">
        <v>982</v>
      </c>
      <c r="D983">
        <v>0.98573750797958493</v>
      </c>
    </row>
    <row r="984" spans="1:4" x14ac:dyDescent="0.2">
      <c r="A984" s="1">
        <v>982</v>
      </c>
      <c r="B984">
        <v>983</v>
      </c>
      <c r="D984">
        <v>0.98571589009031091</v>
      </c>
    </row>
    <row r="985" spans="1:4" x14ac:dyDescent="0.2">
      <c r="A985" s="1">
        <v>983</v>
      </c>
      <c r="B985">
        <v>984</v>
      </c>
      <c r="D985">
        <v>0.98569427220103689</v>
      </c>
    </row>
    <row r="986" spans="1:4" x14ac:dyDescent="0.2">
      <c r="A986" s="1">
        <v>984</v>
      </c>
      <c r="B986">
        <v>985</v>
      </c>
      <c r="D986">
        <v>0.98567265431176287</v>
      </c>
    </row>
    <row r="987" spans="1:4" x14ac:dyDescent="0.2">
      <c r="A987" s="1">
        <v>985</v>
      </c>
      <c r="B987">
        <v>986</v>
      </c>
      <c r="D987">
        <v>0.98565103642248886</v>
      </c>
    </row>
    <row r="988" spans="1:4" x14ac:dyDescent="0.2">
      <c r="A988" s="1">
        <v>986</v>
      </c>
      <c r="B988">
        <v>987</v>
      </c>
      <c r="D988">
        <v>0.98562941853321484</v>
      </c>
    </row>
    <row r="989" spans="1:4" x14ac:dyDescent="0.2">
      <c r="A989" s="1">
        <v>987</v>
      </c>
      <c r="B989">
        <v>988</v>
      </c>
      <c r="D989">
        <v>0.98560780064394082</v>
      </c>
    </row>
    <row r="990" spans="1:4" x14ac:dyDescent="0.2">
      <c r="A990" s="1">
        <v>988</v>
      </c>
      <c r="B990">
        <v>989</v>
      </c>
      <c r="D990">
        <v>0.98558618275466681</v>
      </c>
    </row>
    <row r="991" spans="1:4" x14ac:dyDescent="0.2">
      <c r="A991" s="1">
        <v>989</v>
      </c>
      <c r="B991">
        <v>990</v>
      </c>
      <c r="D991">
        <v>0.98556456486539268</v>
      </c>
    </row>
    <row r="992" spans="1:4" x14ac:dyDescent="0.2">
      <c r="A992" s="1">
        <v>990</v>
      </c>
      <c r="B992">
        <v>991</v>
      </c>
      <c r="D992">
        <v>0.98554294697611866</v>
      </c>
    </row>
    <row r="993" spans="1:4" x14ac:dyDescent="0.2">
      <c r="A993" s="1">
        <v>991</v>
      </c>
      <c r="B993">
        <v>992</v>
      </c>
      <c r="D993">
        <v>0.98552132908684464</v>
      </c>
    </row>
    <row r="994" spans="1:4" x14ac:dyDescent="0.2">
      <c r="A994" s="1">
        <v>992</v>
      </c>
      <c r="B994">
        <v>993</v>
      </c>
      <c r="D994">
        <v>0.98549971119757063</v>
      </c>
    </row>
    <row r="995" spans="1:4" x14ac:dyDescent="0.2">
      <c r="A995" s="1">
        <v>993</v>
      </c>
      <c r="B995">
        <v>994</v>
      </c>
      <c r="D995">
        <v>0.98547809330829661</v>
      </c>
    </row>
    <row r="996" spans="1:4" x14ac:dyDescent="0.2">
      <c r="A996" s="1">
        <v>994</v>
      </c>
      <c r="B996">
        <v>995</v>
      </c>
      <c r="D996">
        <v>0.98545647541902259</v>
      </c>
    </row>
    <row r="997" spans="1:4" x14ac:dyDescent="0.2">
      <c r="A997" s="1">
        <v>995</v>
      </c>
      <c r="B997">
        <v>996</v>
      </c>
      <c r="D997">
        <v>0.98543485752974858</v>
      </c>
    </row>
    <row r="998" spans="1:4" x14ac:dyDescent="0.2">
      <c r="A998" s="1">
        <v>996</v>
      </c>
      <c r="B998">
        <v>997</v>
      </c>
      <c r="D998">
        <v>0.98541323964047456</v>
      </c>
    </row>
    <row r="999" spans="1:4" x14ac:dyDescent="0.2">
      <c r="A999" s="1">
        <v>997</v>
      </c>
      <c r="B999">
        <v>998</v>
      </c>
      <c r="D999">
        <v>0.98539162175120043</v>
      </c>
    </row>
    <row r="1000" spans="1:4" x14ac:dyDescent="0.2">
      <c r="A1000" s="1">
        <v>998</v>
      </c>
      <c r="B1000">
        <v>999</v>
      </c>
      <c r="D1000">
        <v>0.98537000386192641</v>
      </c>
    </row>
    <row r="1001" spans="1:4" x14ac:dyDescent="0.2">
      <c r="A1001" s="1">
        <v>999</v>
      </c>
      <c r="B1001">
        <v>1000</v>
      </c>
      <c r="D1001">
        <v>0.9853483859726524</v>
      </c>
    </row>
    <row r="1002" spans="1:4" x14ac:dyDescent="0.2">
      <c r="A1002" s="1">
        <v>1000</v>
      </c>
      <c r="B1002">
        <v>1001</v>
      </c>
      <c r="D1002">
        <v>0.98532676808337838</v>
      </c>
    </row>
    <row r="1003" spans="1:4" x14ac:dyDescent="0.2">
      <c r="A1003" s="1">
        <v>1001</v>
      </c>
      <c r="B1003">
        <v>1002</v>
      </c>
      <c r="D1003">
        <v>0.98530515019410436</v>
      </c>
    </row>
    <row r="1004" spans="1:4" x14ac:dyDescent="0.2">
      <c r="A1004" s="1">
        <v>1002</v>
      </c>
      <c r="B1004">
        <v>1003</v>
      </c>
      <c r="D1004">
        <v>0.98528353230483035</v>
      </c>
    </row>
    <row r="1005" spans="1:4" x14ac:dyDescent="0.2">
      <c r="A1005" s="1">
        <v>1003</v>
      </c>
      <c r="B1005">
        <v>1004</v>
      </c>
      <c r="D1005">
        <v>0.98526191441555633</v>
      </c>
    </row>
    <row r="1006" spans="1:4" x14ac:dyDescent="0.2">
      <c r="A1006" s="1">
        <v>1004</v>
      </c>
      <c r="B1006">
        <v>1005</v>
      </c>
      <c r="D1006">
        <v>0.98524029652628231</v>
      </c>
    </row>
    <row r="1007" spans="1:4" x14ac:dyDescent="0.2">
      <c r="A1007" s="1">
        <v>1005</v>
      </c>
      <c r="B1007">
        <v>1006</v>
      </c>
      <c r="D1007">
        <v>0.98521867863700818</v>
      </c>
    </row>
    <row r="1008" spans="1:4" x14ac:dyDescent="0.2">
      <c r="A1008" s="1">
        <v>1006</v>
      </c>
      <c r="B1008">
        <v>1007</v>
      </c>
      <c r="D1008">
        <v>0.98519706074773417</v>
      </c>
    </row>
    <row r="1009" spans="1:4" x14ac:dyDescent="0.2">
      <c r="A1009" s="1">
        <v>1007</v>
      </c>
      <c r="B1009">
        <v>1008</v>
      </c>
      <c r="D1009">
        <v>0.98517544285846015</v>
      </c>
    </row>
    <row r="1010" spans="1:4" x14ac:dyDescent="0.2">
      <c r="A1010" s="1">
        <v>1008</v>
      </c>
      <c r="B1010">
        <v>1009</v>
      </c>
      <c r="D1010">
        <v>0.98515382496918613</v>
      </c>
    </row>
    <row r="1011" spans="1:4" x14ac:dyDescent="0.2">
      <c r="A1011" s="1">
        <v>1009</v>
      </c>
      <c r="B1011">
        <v>1010</v>
      </c>
      <c r="D1011">
        <v>0.98513220707991211</v>
      </c>
    </row>
    <row r="1012" spans="1:4" x14ac:dyDescent="0.2">
      <c r="A1012" s="1">
        <v>1010</v>
      </c>
      <c r="B1012">
        <v>1011</v>
      </c>
      <c r="D1012">
        <v>0.9851105891906381</v>
      </c>
    </row>
    <row r="1013" spans="1:4" x14ac:dyDescent="0.2">
      <c r="A1013" s="1">
        <v>1011</v>
      </c>
      <c r="B1013">
        <v>1012</v>
      </c>
      <c r="D1013">
        <v>0.98508897130136408</v>
      </c>
    </row>
    <row r="1014" spans="1:4" x14ac:dyDescent="0.2">
      <c r="A1014" s="1">
        <v>1012</v>
      </c>
      <c r="B1014">
        <v>1013</v>
      </c>
      <c r="D1014">
        <v>0.98506735341209006</v>
      </c>
    </row>
    <row r="1015" spans="1:4" x14ac:dyDescent="0.2">
      <c r="A1015" s="1">
        <v>1013</v>
      </c>
      <c r="B1015">
        <v>1014</v>
      </c>
      <c r="D1015">
        <v>0.98504573552281594</v>
      </c>
    </row>
    <row r="1016" spans="1:4" x14ac:dyDescent="0.2">
      <c r="A1016" s="1">
        <v>1014</v>
      </c>
      <c r="B1016">
        <v>1015</v>
      </c>
      <c r="D1016">
        <v>0.98502411763354192</v>
      </c>
    </row>
    <row r="1017" spans="1:4" x14ac:dyDescent="0.2">
      <c r="A1017" s="1">
        <v>1015</v>
      </c>
      <c r="B1017">
        <v>1016</v>
      </c>
      <c r="D1017">
        <v>0.9850024997442679</v>
      </c>
    </row>
    <row r="1018" spans="1:4" x14ac:dyDescent="0.2">
      <c r="A1018" s="1">
        <v>1016</v>
      </c>
      <c r="B1018">
        <v>1017</v>
      </c>
      <c r="D1018">
        <v>0.98498088185499388</v>
      </c>
    </row>
    <row r="1019" spans="1:4" x14ac:dyDescent="0.2">
      <c r="A1019" s="1">
        <v>1017</v>
      </c>
      <c r="B1019">
        <v>1018</v>
      </c>
      <c r="D1019">
        <v>0.98495926396571987</v>
      </c>
    </row>
    <row r="1020" spans="1:4" x14ac:dyDescent="0.2">
      <c r="A1020" s="1">
        <v>1018</v>
      </c>
      <c r="B1020">
        <v>1019</v>
      </c>
      <c r="D1020">
        <v>0.98493764607644585</v>
      </c>
    </row>
    <row r="1021" spans="1:4" x14ac:dyDescent="0.2">
      <c r="A1021" s="1">
        <v>1019</v>
      </c>
      <c r="B1021">
        <v>1020</v>
      </c>
      <c r="D1021">
        <v>0.98491602818717183</v>
      </c>
    </row>
    <row r="1022" spans="1:4" x14ac:dyDescent="0.2">
      <c r="A1022" s="1">
        <v>1020</v>
      </c>
      <c r="B1022">
        <v>1021</v>
      </c>
      <c r="D1022">
        <v>0.98489441029789782</v>
      </c>
    </row>
    <row r="1023" spans="1:4" x14ac:dyDescent="0.2">
      <c r="A1023" s="1">
        <v>1021</v>
      </c>
      <c r="B1023">
        <v>1022</v>
      </c>
      <c r="D1023">
        <v>0.98487279240862369</v>
      </c>
    </row>
    <row r="1024" spans="1:4" x14ac:dyDescent="0.2">
      <c r="A1024" s="1">
        <v>1022</v>
      </c>
      <c r="B1024">
        <v>1023</v>
      </c>
      <c r="D1024">
        <v>0.98485117451934967</v>
      </c>
    </row>
    <row r="1025" spans="1:4" x14ac:dyDescent="0.2">
      <c r="A1025" s="1">
        <v>1023</v>
      </c>
      <c r="B1025">
        <v>1024</v>
      </c>
      <c r="D1025">
        <v>0.98482955663007565</v>
      </c>
    </row>
    <row r="1026" spans="1:4" x14ac:dyDescent="0.2">
      <c r="A1026" s="1">
        <v>1024</v>
      </c>
      <c r="B1026">
        <v>1025</v>
      </c>
      <c r="D1026">
        <v>0.98480793874080164</v>
      </c>
    </row>
    <row r="1027" spans="1:4" x14ac:dyDescent="0.2">
      <c r="A1027" s="1">
        <v>1025</v>
      </c>
      <c r="B1027">
        <v>1026</v>
      </c>
      <c r="D1027">
        <v>0.98478632085152762</v>
      </c>
    </row>
    <row r="1028" spans="1:4" x14ac:dyDescent="0.2">
      <c r="A1028" s="1">
        <v>1026</v>
      </c>
      <c r="B1028">
        <v>1027</v>
      </c>
      <c r="D1028">
        <v>0.9847647029622536</v>
      </c>
    </row>
    <row r="1029" spans="1:4" x14ac:dyDescent="0.2">
      <c r="A1029" s="1">
        <v>1027</v>
      </c>
      <c r="B1029">
        <v>1028</v>
      </c>
      <c r="D1029">
        <v>0.98474308507297958</v>
      </c>
    </row>
    <row r="1030" spans="1:4" x14ac:dyDescent="0.2">
      <c r="A1030" s="1">
        <v>1028</v>
      </c>
      <c r="B1030">
        <v>1029</v>
      </c>
      <c r="D1030">
        <v>0.98472146718370557</v>
      </c>
    </row>
    <row r="1031" spans="1:4" x14ac:dyDescent="0.2">
      <c r="A1031" s="1">
        <v>1029</v>
      </c>
      <c r="B1031">
        <v>1030</v>
      </c>
      <c r="D1031">
        <v>0.98469984929443144</v>
      </c>
    </row>
    <row r="1032" spans="1:4" x14ac:dyDescent="0.2">
      <c r="A1032" s="1">
        <v>1030</v>
      </c>
      <c r="B1032">
        <v>1031</v>
      </c>
      <c r="D1032">
        <v>0.98467823140515742</v>
      </c>
    </row>
    <row r="1033" spans="1:4" x14ac:dyDescent="0.2">
      <c r="A1033" s="1">
        <v>1031</v>
      </c>
      <c r="B1033">
        <v>1032</v>
      </c>
      <c r="D1033">
        <v>0.98465661351588341</v>
      </c>
    </row>
    <row r="1034" spans="1:4" x14ac:dyDescent="0.2">
      <c r="A1034" s="1">
        <v>1032</v>
      </c>
      <c r="B1034">
        <v>1033</v>
      </c>
      <c r="D1034">
        <v>0.98463499562660939</v>
      </c>
    </row>
    <row r="1035" spans="1:4" x14ac:dyDescent="0.2">
      <c r="A1035" s="1">
        <v>1033</v>
      </c>
      <c r="B1035">
        <v>1034</v>
      </c>
      <c r="D1035">
        <v>0.98461337773733537</v>
      </c>
    </row>
    <row r="1036" spans="1:4" x14ac:dyDescent="0.2">
      <c r="A1036" s="1">
        <v>1034</v>
      </c>
      <c r="B1036">
        <v>1035</v>
      </c>
      <c r="D1036">
        <v>0.98459175984806135</v>
      </c>
    </row>
    <row r="1037" spans="1:4" x14ac:dyDescent="0.2">
      <c r="A1037" s="1">
        <v>1035</v>
      </c>
      <c r="B1037">
        <v>1036</v>
      </c>
      <c r="D1037">
        <v>0.98457014195878734</v>
      </c>
    </row>
    <row r="1038" spans="1:4" x14ac:dyDescent="0.2">
      <c r="A1038" s="1">
        <v>1036</v>
      </c>
      <c r="B1038">
        <v>1037</v>
      </c>
      <c r="D1038">
        <v>0.98454852406951332</v>
      </c>
    </row>
    <row r="1039" spans="1:4" x14ac:dyDescent="0.2">
      <c r="A1039" s="1">
        <v>1037</v>
      </c>
      <c r="B1039">
        <v>1038</v>
      </c>
      <c r="D1039">
        <v>0.98452690618023919</v>
      </c>
    </row>
    <row r="1040" spans="1:4" x14ac:dyDescent="0.2">
      <c r="A1040" s="1">
        <v>1038</v>
      </c>
      <c r="B1040">
        <v>1039</v>
      </c>
      <c r="D1040">
        <v>0.98450528829096517</v>
      </c>
    </row>
    <row r="1041" spans="1:4" x14ac:dyDescent="0.2">
      <c r="A1041" s="1">
        <v>1039</v>
      </c>
      <c r="B1041">
        <v>1040</v>
      </c>
      <c r="D1041">
        <v>0.98448367040169116</v>
      </c>
    </row>
    <row r="1042" spans="1:4" x14ac:dyDescent="0.2">
      <c r="A1042" s="1">
        <v>1040</v>
      </c>
      <c r="B1042">
        <v>1041</v>
      </c>
      <c r="D1042">
        <v>0.98446205251241714</v>
      </c>
    </row>
    <row r="1043" spans="1:4" x14ac:dyDescent="0.2">
      <c r="A1043" s="1">
        <v>1041</v>
      </c>
      <c r="B1043">
        <v>1042</v>
      </c>
      <c r="D1043">
        <v>0.98444043462314312</v>
      </c>
    </row>
    <row r="1044" spans="1:4" x14ac:dyDescent="0.2">
      <c r="A1044" s="1">
        <v>1042</v>
      </c>
      <c r="B1044">
        <v>1043</v>
      </c>
      <c r="D1044">
        <v>0.98441881673386911</v>
      </c>
    </row>
    <row r="1045" spans="1:4" x14ac:dyDescent="0.2">
      <c r="A1045" s="1">
        <v>1043</v>
      </c>
      <c r="B1045">
        <v>1044</v>
      </c>
      <c r="D1045">
        <v>0.98439719884459509</v>
      </c>
    </row>
    <row r="1046" spans="1:4" x14ac:dyDescent="0.2">
      <c r="A1046" s="1">
        <v>1044</v>
      </c>
      <c r="B1046">
        <v>1045</v>
      </c>
      <c r="D1046">
        <v>0.98437558095532107</v>
      </c>
    </row>
    <row r="1047" spans="1:4" x14ac:dyDescent="0.2">
      <c r="A1047" s="1">
        <v>1045</v>
      </c>
      <c r="B1047">
        <v>1046</v>
      </c>
      <c r="D1047">
        <v>0.98435396306604694</v>
      </c>
    </row>
    <row r="1048" spans="1:4" x14ac:dyDescent="0.2">
      <c r="A1048" s="1">
        <v>1046</v>
      </c>
      <c r="B1048">
        <v>1047</v>
      </c>
      <c r="D1048">
        <v>0.98433234517677293</v>
      </c>
    </row>
    <row r="1049" spans="1:4" x14ac:dyDescent="0.2">
      <c r="A1049" s="1">
        <v>1047</v>
      </c>
      <c r="B1049">
        <v>1048</v>
      </c>
      <c r="D1049">
        <v>0.98431072728749891</v>
      </c>
    </row>
    <row r="1050" spans="1:4" x14ac:dyDescent="0.2">
      <c r="A1050" s="1">
        <v>1048</v>
      </c>
      <c r="B1050">
        <v>1049</v>
      </c>
      <c r="D1050">
        <v>0.98428910939822489</v>
      </c>
    </row>
    <row r="1051" spans="1:4" x14ac:dyDescent="0.2">
      <c r="A1051" s="1">
        <v>1049</v>
      </c>
      <c r="B1051">
        <v>1050</v>
      </c>
      <c r="D1051">
        <v>0.98426749150895088</v>
      </c>
    </row>
    <row r="1052" spans="1:4" x14ac:dyDescent="0.2">
      <c r="A1052" s="1">
        <v>1050</v>
      </c>
      <c r="B1052">
        <v>1051</v>
      </c>
      <c r="D1052">
        <v>0.98424587361967686</v>
      </c>
    </row>
    <row r="1053" spans="1:4" x14ac:dyDescent="0.2">
      <c r="A1053" s="1">
        <v>1051</v>
      </c>
      <c r="B1053">
        <v>1052</v>
      </c>
      <c r="D1053">
        <v>0.98422425573040284</v>
      </c>
    </row>
    <row r="1054" spans="1:4" x14ac:dyDescent="0.2">
      <c r="A1054" s="1">
        <v>1052</v>
      </c>
      <c r="B1054">
        <v>1053</v>
      </c>
      <c r="D1054">
        <v>0.98420263784112882</v>
      </c>
    </row>
    <row r="1055" spans="1:4" x14ac:dyDescent="0.2">
      <c r="A1055" s="1">
        <v>1053</v>
      </c>
      <c r="B1055">
        <v>1054</v>
      </c>
      <c r="D1055">
        <v>0.9841810199518547</v>
      </c>
    </row>
    <row r="1056" spans="1:4" x14ac:dyDescent="0.2">
      <c r="A1056" s="1">
        <v>1054</v>
      </c>
      <c r="B1056">
        <v>1055</v>
      </c>
      <c r="D1056">
        <v>0.98415940206258068</v>
      </c>
    </row>
    <row r="1057" spans="1:4" x14ac:dyDescent="0.2">
      <c r="A1057" s="1">
        <v>1055</v>
      </c>
      <c r="B1057">
        <v>1056</v>
      </c>
      <c r="D1057">
        <v>0.98413778417330666</v>
      </c>
    </row>
    <row r="1058" spans="1:4" x14ac:dyDescent="0.2">
      <c r="A1058" s="1">
        <v>1056</v>
      </c>
      <c r="B1058">
        <v>1057</v>
      </c>
      <c r="D1058">
        <v>0.98411616628403265</v>
      </c>
    </row>
    <row r="1059" spans="1:4" x14ac:dyDescent="0.2">
      <c r="A1059" s="1">
        <v>1057</v>
      </c>
      <c r="B1059">
        <v>1058</v>
      </c>
      <c r="D1059">
        <v>0.98409454839475863</v>
      </c>
    </row>
    <row r="1060" spans="1:4" x14ac:dyDescent="0.2">
      <c r="A1060" s="1">
        <v>1058</v>
      </c>
      <c r="B1060">
        <v>1059</v>
      </c>
      <c r="D1060">
        <v>0.98407293050548461</v>
      </c>
    </row>
    <row r="1061" spans="1:4" x14ac:dyDescent="0.2">
      <c r="A1061" s="1">
        <v>1059</v>
      </c>
      <c r="B1061">
        <v>1060</v>
      </c>
      <c r="D1061">
        <v>0.98405131261621059</v>
      </c>
    </row>
    <row r="1062" spans="1:4" x14ac:dyDescent="0.2">
      <c r="A1062" s="1">
        <v>1060</v>
      </c>
      <c r="B1062">
        <v>1061</v>
      </c>
      <c r="D1062">
        <v>0.98402969472693658</v>
      </c>
    </row>
    <row r="1063" spans="1:4" x14ac:dyDescent="0.2">
      <c r="A1063" s="1">
        <v>1061</v>
      </c>
      <c r="B1063">
        <v>1062</v>
      </c>
      <c r="D1063">
        <v>0.98400807683766245</v>
      </c>
    </row>
    <row r="1064" spans="1:4" x14ac:dyDescent="0.2">
      <c r="A1064" s="1">
        <v>1062</v>
      </c>
      <c r="B1064">
        <v>1063</v>
      </c>
      <c r="D1064">
        <v>0.98398645894838843</v>
      </c>
    </row>
    <row r="1065" spans="1:4" x14ac:dyDescent="0.2">
      <c r="A1065" s="1">
        <v>1063</v>
      </c>
      <c r="B1065">
        <v>1064</v>
      </c>
      <c r="D1065">
        <v>0.98396484105911441</v>
      </c>
    </row>
    <row r="1066" spans="1:4" x14ac:dyDescent="0.2">
      <c r="A1066" s="1">
        <v>1064</v>
      </c>
      <c r="B1066">
        <v>1065</v>
      </c>
      <c r="D1066">
        <v>0.9839432231698404</v>
      </c>
    </row>
    <row r="1067" spans="1:4" x14ac:dyDescent="0.2">
      <c r="A1067" s="1">
        <v>1065</v>
      </c>
      <c r="B1067">
        <v>1066</v>
      </c>
      <c r="D1067">
        <v>0.98392160528056638</v>
      </c>
    </row>
    <row r="1068" spans="1:4" x14ac:dyDescent="0.2">
      <c r="A1068" s="1">
        <v>1066</v>
      </c>
      <c r="B1068">
        <v>1067</v>
      </c>
      <c r="D1068">
        <v>0.98389998739129236</v>
      </c>
    </row>
    <row r="1069" spans="1:4" x14ac:dyDescent="0.2">
      <c r="A1069" s="1">
        <v>1067</v>
      </c>
      <c r="B1069">
        <v>1068</v>
      </c>
      <c r="D1069">
        <v>0.98387836950201835</v>
      </c>
    </row>
    <row r="1070" spans="1:4" x14ac:dyDescent="0.2">
      <c r="A1070" s="1">
        <v>1068</v>
      </c>
      <c r="B1070">
        <v>1069</v>
      </c>
      <c r="D1070">
        <v>0.98385675161274433</v>
      </c>
    </row>
    <row r="1071" spans="1:4" x14ac:dyDescent="0.2">
      <c r="A1071" s="1">
        <v>1069</v>
      </c>
      <c r="B1071">
        <v>1070</v>
      </c>
      <c r="D1071">
        <v>0.9838351337234702</v>
      </c>
    </row>
    <row r="1072" spans="1:4" x14ac:dyDescent="0.2">
      <c r="A1072" s="1">
        <v>1070</v>
      </c>
      <c r="B1072">
        <v>1071</v>
      </c>
      <c r="D1072">
        <v>0.98381351583419618</v>
      </c>
    </row>
    <row r="1073" spans="1:4" x14ac:dyDescent="0.2">
      <c r="A1073" s="1">
        <v>1071</v>
      </c>
      <c r="B1073">
        <v>1072</v>
      </c>
      <c r="D1073">
        <v>0.98379189794492217</v>
      </c>
    </row>
    <row r="1074" spans="1:4" x14ac:dyDescent="0.2">
      <c r="A1074" s="1">
        <v>1072</v>
      </c>
      <c r="B1074">
        <v>1073</v>
      </c>
      <c r="D1074">
        <v>0.98377028005564815</v>
      </c>
    </row>
    <row r="1075" spans="1:4" x14ac:dyDescent="0.2">
      <c r="A1075" s="1">
        <v>1073</v>
      </c>
      <c r="B1075">
        <v>1074</v>
      </c>
      <c r="D1075">
        <v>0.98374866216637413</v>
      </c>
    </row>
    <row r="1076" spans="1:4" x14ac:dyDescent="0.2">
      <c r="A1076" s="1">
        <v>1074</v>
      </c>
      <c r="B1076">
        <v>1075</v>
      </c>
      <c r="D1076">
        <v>0.98372704427710012</v>
      </c>
    </row>
    <row r="1077" spans="1:4" x14ac:dyDescent="0.2">
      <c r="A1077" s="1">
        <v>1075</v>
      </c>
      <c r="B1077">
        <v>1076</v>
      </c>
      <c r="D1077">
        <v>0.9837054263878261</v>
      </c>
    </row>
    <row r="1078" spans="1:4" x14ac:dyDescent="0.2">
      <c r="A1078" s="1">
        <v>1076</v>
      </c>
      <c r="B1078">
        <v>1077</v>
      </c>
      <c r="D1078">
        <v>0.98368380849855208</v>
      </c>
    </row>
    <row r="1079" spans="1:4" x14ac:dyDescent="0.2">
      <c r="A1079" s="1">
        <v>1077</v>
      </c>
      <c r="B1079">
        <v>1078</v>
      </c>
      <c r="D1079">
        <v>0.98366219060927795</v>
      </c>
    </row>
    <row r="1080" spans="1:4" x14ac:dyDescent="0.2">
      <c r="A1080" s="1">
        <v>1078</v>
      </c>
      <c r="B1080">
        <v>1079</v>
      </c>
      <c r="D1080">
        <v>0.98364057272000394</v>
      </c>
    </row>
    <row r="1081" spans="1:4" x14ac:dyDescent="0.2">
      <c r="A1081" s="1">
        <v>1079</v>
      </c>
      <c r="B1081">
        <v>1080</v>
      </c>
      <c r="D1081">
        <v>0.98361895483072992</v>
      </c>
    </row>
    <row r="1082" spans="1:4" x14ac:dyDescent="0.2">
      <c r="A1082" s="1">
        <v>1080</v>
      </c>
      <c r="B1082">
        <v>1081</v>
      </c>
      <c r="D1082">
        <v>0.9835973369414559</v>
      </c>
    </row>
    <row r="1083" spans="1:4" x14ac:dyDescent="0.2">
      <c r="A1083" s="1">
        <v>1081</v>
      </c>
      <c r="B1083">
        <v>1082</v>
      </c>
      <c r="D1083">
        <v>0.98357571905218188</v>
      </c>
    </row>
    <row r="1084" spans="1:4" x14ac:dyDescent="0.2">
      <c r="A1084" s="1">
        <v>1082</v>
      </c>
      <c r="B1084">
        <v>1083</v>
      </c>
      <c r="D1084">
        <v>0.98355410116290787</v>
      </c>
    </row>
    <row r="1085" spans="1:4" x14ac:dyDescent="0.2">
      <c r="A1085" s="1">
        <v>1083</v>
      </c>
      <c r="B1085">
        <v>1084</v>
      </c>
      <c r="D1085">
        <v>0.98353248327363385</v>
      </c>
    </row>
    <row r="1086" spans="1:4" x14ac:dyDescent="0.2">
      <c r="A1086" s="1">
        <v>1084</v>
      </c>
      <c r="B1086">
        <v>1085</v>
      </c>
      <c r="D1086">
        <v>0.98351086538435983</v>
      </c>
    </row>
    <row r="1087" spans="1:4" x14ac:dyDescent="0.2">
      <c r="A1087" s="1">
        <v>1085</v>
      </c>
      <c r="B1087">
        <v>1086</v>
      </c>
      <c r="D1087">
        <v>0.98348924749508571</v>
      </c>
    </row>
    <row r="1088" spans="1:4" x14ac:dyDescent="0.2">
      <c r="A1088" s="1">
        <v>1086</v>
      </c>
      <c r="B1088">
        <v>1087</v>
      </c>
      <c r="D1088">
        <v>0.98346762960581169</v>
      </c>
    </row>
    <row r="1089" spans="1:4" x14ac:dyDescent="0.2">
      <c r="A1089" s="1">
        <v>1087</v>
      </c>
      <c r="B1089">
        <v>1088</v>
      </c>
      <c r="D1089">
        <v>0.98344601171653767</v>
      </c>
    </row>
    <row r="1090" spans="1:4" x14ac:dyDescent="0.2">
      <c r="A1090" s="1">
        <v>1088</v>
      </c>
      <c r="B1090">
        <v>1089</v>
      </c>
      <c r="D1090">
        <v>0.98342439382726365</v>
      </c>
    </row>
    <row r="1091" spans="1:4" x14ac:dyDescent="0.2">
      <c r="A1091" s="1">
        <v>1089</v>
      </c>
      <c r="B1091">
        <v>1090</v>
      </c>
      <c r="D1091">
        <v>0.98340277593798964</v>
      </c>
    </row>
    <row r="1092" spans="1:4" x14ac:dyDescent="0.2">
      <c r="A1092" s="1">
        <v>1090</v>
      </c>
      <c r="B1092">
        <v>1091</v>
      </c>
      <c r="D1092">
        <v>0.98338115804871562</v>
      </c>
    </row>
    <row r="1093" spans="1:4" x14ac:dyDescent="0.2">
      <c r="A1093" s="1">
        <v>1091</v>
      </c>
      <c r="B1093">
        <v>1092</v>
      </c>
      <c r="D1093">
        <v>0.9833595401594416</v>
      </c>
    </row>
    <row r="1094" spans="1:4" x14ac:dyDescent="0.2">
      <c r="A1094" s="1">
        <v>1092</v>
      </c>
      <c r="B1094">
        <v>1093</v>
      </c>
      <c r="D1094">
        <v>0.98333792227016747</v>
      </c>
    </row>
    <row r="1095" spans="1:4" x14ac:dyDescent="0.2">
      <c r="A1095" s="1">
        <v>1093</v>
      </c>
      <c r="B1095">
        <v>1094</v>
      </c>
      <c r="D1095">
        <v>0.98331630438089346</v>
      </c>
    </row>
    <row r="1096" spans="1:4" x14ac:dyDescent="0.2">
      <c r="A1096" s="1">
        <v>1094</v>
      </c>
      <c r="B1096">
        <v>1095</v>
      </c>
      <c r="D1096">
        <v>0.98329468649161944</v>
      </c>
    </row>
    <row r="1097" spans="1:4" x14ac:dyDescent="0.2">
      <c r="A1097" s="1">
        <v>1095</v>
      </c>
      <c r="B1097">
        <v>1096</v>
      </c>
      <c r="D1097">
        <v>0.98327306860234542</v>
      </c>
    </row>
    <row r="1098" spans="1:4" x14ac:dyDescent="0.2">
      <c r="A1098" s="1">
        <v>1096</v>
      </c>
      <c r="B1098">
        <v>1097</v>
      </c>
      <c r="C1098" s="2">
        <v>42282</v>
      </c>
      <c r="D1098">
        <v>0.98325145071307141</v>
      </c>
    </row>
    <row r="1099" spans="1:4" x14ac:dyDescent="0.2">
      <c r="A1099" s="1">
        <v>1097</v>
      </c>
      <c r="B1099">
        <v>1098</v>
      </c>
      <c r="D1099">
        <v>0.9832181307756388</v>
      </c>
    </row>
    <row r="1100" spans="1:4" x14ac:dyDescent="0.2">
      <c r="A1100" s="1">
        <v>1098</v>
      </c>
      <c r="B1100">
        <v>1099</v>
      </c>
      <c r="D1100">
        <v>0.98318481083820608</v>
      </c>
    </row>
    <row r="1101" spans="1:4" x14ac:dyDescent="0.2">
      <c r="A1101" s="1">
        <v>1099</v>
      </c>
      <c r="B1101">
        <v>1100</v>
      </c>
      <c r="D1101">
        <v>0.98315149090077347</v>
      </c>
    </row>
    <row r="1102" spans="1:4" x14ac:dyDescent="0.2">
      <c r="A1102" s="1">
        <v>1100</v>
      </c>
      <c r="B1102">
        <v>1101</v>
      </c>
      <c r="D1102">
        <v>0.98311817096334075</v>
      </c>
    </row>
    <row r="1103" spans="1:4" x14ac:dyDescent="0.2">
      <c r="A1103" s="1">
        <v>1101</v>
      </c>
      <c r="B1103">
        <v>1102</v>
      </c>
      <c r="D1103">
        <v>0.98308485102590815</v>
      </c>
    </row>
    <row r="1104" spans="1:4" x14ac:dyDescent="0.2">
      <c r="A1104" s="1">
        <v>1102</v>
      </c>
      <c r="B1104">
        <v>1103</v>
      </c>
      <c r="D1104">
        <v>0.98305153108847554</v>
      </c>
    </row>
    <row r="1105" spans="1:4" x14ac:dyDescent="0.2">
      <c r="A1105" s="1">
        <v>1103</v>
      </c>
      <c r="B1105">
        <v>1104</v>
      </c>
      <c r="D1105">
        <v>0.98301821115104282</v>
      </c>
    </row>
    <row r="1106" spans="1:4" x14ac:dyDescent="0.2">
      <c r="A1106" s="1">
        <v>1104</v>
      </c>
      <c r="B1106">
        <v>1105</v>
      </c>
      <c r="D1106">
        <v>0.98298489121361021</v>
      </c>
    </row>
    <row r="1107" spans="1:4" x14ac:dyDescent="0.2">
      <c r="A1107" s="1">
        <v>1105</v>
      </c>
      <c r="B1107">
        <v>1106</v>
      </c>
      <c r="D1107">
        <v>0.98295157127617749</v>
      </c>
    </row>
    <row r="1108" spans="1:4" x14ac:dyDescent="0.2">
      <c r="A1108" s="1">
        <v>1106</v>
      </c>
      <c r="B1108">
        <v>1107</v>
      </c>
      <c r="D1108">
        <v>0.98291825133874489</v>
      </c>
    </row>
    <row r="1109" spans="1:4" x14ac:dyDescent="0.2">
      <c r="A1109" s="1">
        <v>1107</v>
      </c>
      <c r="B1109">
        <v>1108</v>
      </c>
      <c r="D1109">
        <v>0.98288493140131217</v>
      </c>
    </row>
    <row r="1110" spans="1:4" x14ac:dyDescent="0.2">
      <c r="A1110" s="1">
        <v>1108</v>
      </c>
      <c r="B1110">
        <v>1109</v>
      </c>
      <c r="D1110">
        <v>0.98285161146387956</v>
      </c>
    </row>
    <row r="1111" spans="1:4" x14ac:dyDescent="0.2">
      <c r="A1111" s="1">
        <v>1109</v>
      </c>
      <c r="B1111">
        <v>1110</v>
      </c>
      <c r="D1111">
        <v>0.98281829152644695</v>
      </c>
    </row>
    <row r="1112" spans="1:4" x14ac:dyDescent="0.2">
      <c r="A1112" s="1">
        <v>1110</v>
      </c>
      <c r="B1112">
        <v>1111</v>
      </c>
      <c r="D1112">
        <v>0.98278497158901423</v>
      </c>
    </row>
    <row r="1113" spans="1:4" x14ac:dyDescent="0.2">
      <c r="A1113" s="1">
        <v>1111</v>
      </c>
      <c r="B1113">
        <v>1112</v>
      </c>
      <c r="D1113">
        <v>0.98275165165158163</v>
      </c>
    </row>
    <row r="1114" spans="1:4" x14ac:dyDescent="0.2">
      <c r="A1114" s="1">
        <v>1112</v>
      </c>
      <c r="B1114">
        <v>1113</v>
      </c>
      <c r="D1114">
        <v>0.98271833171414891</v>
      </c>
    </row>
    <row r="1115" spans="1:4" x14ac:dyDescent="0.2">
      <c r="A1115" s="1">
        <v>1113</v>
      </c>
      <c r="B1115">
        <v>1114</v>
      </c>
      <c r="D1115">
        <v>0.9826850117767163</v>
      </c>
    </row>
    <row r="1116" spans="1:4" x14ac:dyDescent="0.2">
      <c r="A1116" s="1">
        <v>1114</v>
      </c>
      <c r="B1116">
        <v>1115</v>
      </c>
      <c r="D1116">
        <v>0.98265169183928369</v>
      </c>
    </row>
    <row r="1117" spans="1:4" x14ac:dyDescent="0.2">
      <c r="A1117" s="1">
        <v>1115</v>
      </c>
      <c r="B1117">
        <v>1116</v>
      </c>
      <c r="D1117">
        <v>0.98261837190185097</v>
      </c>
    </row>
    <row r="1118" spans="1:4" x14ac:dyDescent="0.2">
      <c r="A1118" s="1">
        <v>1116</v>
      </c>
      <c r="B1118">
        <v>1117</v>
      </c>
      <c r="D1118">
        <v>0.98258505196441837</v>
      </c>
    </row>
    <row r="1119" spans="1:4" x14ac:dyDescent="0.2">
      <c r="A1119" s="1">
        <v>1117</v>
      </c>
      <c r="B1119">
        <v>1118</v>
      </c>
      <c r="D1119">
        <v>0.98255173202698565</v>
      </c>
    </row>
    <row r="1120" spans="1:4" x14ac:dyDescent="0.2">
      <c r="A1120" s="1">
        <v>1118</v>
      </c>
      <c r="B1120">
        <v>1119</v>
      </c>
      <c r="D1120">
        <v>0.98251841208955304</v>
      </c>
    </row>
    <row r="1121" spans="1:4" x14ac:dyDescent="0.2">
      <c r="A1121" s="1">
        <v>1119</v>
      </c>
      <c r="B1121">
        <v>1120</v>
      </c>
      <c r="D1121">
        <v>0.98248509215212043</v>
      </c>
    </row>
    <row r="1122" spans="1:4" x14ac:dyDescent="0.2">
      <c r="A1122" s="1">
        <v>1120</v>
      </c>
      <c r="B1122">
        <v>1121</v>
      </c>
      <c r="D1122">
        <v>0.98245177221468771</v>
      </c>
    </row>
    <row r="1123" spans="1:4" x14ac:dyDescent="0.2">
      <c r="A1123" s="1">
        <v>1121</v>
      </c>
      <c r="B1123">
        <v>1122</v>
      </c>
      <c r="D1123">
        <v>0.98241845227725511</v>
      </c>
    </row>
    <row r="1124" spans="1:4" x14ac:dyDescent="0.2">
      <c r="A1124" s="1">
        <v>1122</v>
      </c>
      <c r="B1124">
        <v>1123</v>
      </c>
      <c r="D1124">
        <v>0.98238513233982239</v>
      </c>
    </row>
    <row r="1125" spans="1:4" x14ac:dyDescent="0.2">
      <c r="A1125" s="1">
        <v>1123</v>
      </c>
      <c r="B1125">
        <v>1124</v>
      </c>
      <c r="D1125">
        <v>0.98235181240238978</v>
      </c>
    </row>
    <row r="1126" spans="1:4" x14ac:dyDescent="0.2">
      <c r="A1126" s="1">
        <v>1124</v>
      </c>
      <c r="B1126">
        <v>1125</v>
      </c>
      <c r="D1126">
        <v>0.98231849246495706</v>
      </c>
    </row>
    <row r="1127" spans="1:4" x14ac:dyDescent="0.2">
      <c r="A1127" s="1">
        <v>1125</v>
      </c>
      <c r="B1127">
        <v>1126</v>
      </c>
      <c r="D1127">
        <v>0.98228517252752445</v>
      </c>
    </row>
    <row r="1128" spans="1:4" x14ac:dyDescent="0.2">
      <c r="A1128" s="1">
        <v>1126</v>
      </c>
      <c r="B1128">
        <v>1127</v>
      </c>
      <c r="D1128">
        <v>0.98225185259009185</v>
      </c>
    </row>
    <row r="1129" spans="1:4" x14ac:dyDescent="0.2">
      <c r="A1129" s="1">
        <v>1127</v>
      </c>
      <c r="B1129">
        <v>1128</v>
      </c>
      <c r="D1129">
        <v>0.98221853265265913</v>
      </c>
    </row>
    <row r="1130" spans="1:4" x14ac:dyDescent="0.2">
      <c r="A1130" s="1">
        <v>1128</v>
      </c>
      <c r="B1130">
        <v>1129</v>
      </c>
      <c r="D1130">
        <v>0.98218521271522652</v>
      </c>
    </row>
    <row r="1131" spans="1:4" x14ac:dyDescent="0.2">
      <c r="A1131" s="1">
        <v>1129</v>
      </c>
      <c r="B1131">
        <v>1130</v>
      </c>
      <c r="D1131">
        <v>0.9821518927777938</v>
      </c>
    </row>
    <row r="1132" spans="1:4" x14ac:dyDescent="0.2">
      <c r="A1132" s="1">
        <v>1130</v>
      </c>
      <c r="B1132">
        <v>1131</v>
      </c>
      <c r="D1132">
        <v>0.98211857284036119</v>
      </c>
    </row>
    <row r="1133" spans="1:4" x14ac:dyDescent="0.2">
      <c r="A1133" s="1">
        <v>1131</v>
      </c>
      <c r="B1133">
        <v>1132</v>
      </c>
      <c r="D1133">
        <v>0.98208525290292858</v>
      </c>
    </row>
    <row r="1134" spans="1:4" x14ac:dyDescent="0.2">
      <c r="A1134" s="1">
        <v>1132</v>
      </c>
      <c r="B1134">
        <v>1133</v>
      </c>
      <c r="D1134">
        <v>0.98205193296549587</v>
      </c>
    </row>
    <row r="1135" spans="1:4" x14ac:dyDescent="0.2">
      <c r="A1135" s="1">
        <v>1133</v>
      </c>
      <c r="B1135">
        <v>1134</v>
      </c>
      <c r="D1135">
        <v>0.98201861302806326</v>
      </c>
    </row>
    <row r="1136" spans="1:4" x14ac:dyDescent="0.2">
      <c r="A1136" s="1">
        <v>1134</v>
      </c>
      <c r="B1136">
        <v>1135</v>
      </c>
      <c r="D1136">
        <v>0.98198529309063054</v>
      </c>
    </row>
    <row r="1137" spans="1:4" x14ac:dyDescent="0.2">
      <c r="A1137" s="1">
        <v>1135</v>
      </c>
      <c r="B1137">
        <v>1136</v>
      </c>
      <c r="D1137">
        <v>0.98195197315319793</v>
      </c>
    </row>
    <row r="1138" spans="1:4" x14ac:dyDescent="0.2">
      <c r="A1138" s="1">
        <v>1136</v>
      </c>
      <c r="B1138">
        <v>1137</v>
      </c>
      <c r="D1138">
        <v>0.98191865321576532</v>
      </c>
    </row>
    <row r="1139" spans="1:4" x14ac:dyDescent="0.2">
      <c r="A1139" s="1">
        <v>1137</v>
      </c>
      <c r="B1139">
        <v>1138</v>
      </c>
      <c r="D1139">
        <v>0.98188533327833261</v>
      </c>
    </row>
    <row r="1140" spans="1:4" x14ac:dyDescent="0.2">
      <c r="A1140" s="1">
        <v>1138</v>
      </c>
      <c r="B1140">
        <v>1139</v>
      </c>
      <c r="D1140">
        <v>0.9818520133409</v>
      </c>
    </row>
    <row r="1141" spans="1:4" x14ac:dyDescent="0.2">
      <c r="A1141" s="1">
        <v>1139</v>
      </c>
      <c r="B1141">
        <v>1140</v>
      </c>
      <c r="D1141">
        <v>0.98181869340346728</v>
      </c>
    </row>
    <row r="1142" spans="1:4" x14ac:dyDescent="0.2">
      <c r="A1142" s="1">
        <v>1140</v>
      </c>
      <c r="B1142">
        <v>1141</v>
      </c>
      <c r="D1142">
        <v>0.98178537346603467</v>
      </c>
    </row>
    <row r="1143" spans="1:4" x14ac:dyDescent="0.2">
      <c r="A1143" s="1">
        <v>1141</v>
      </c>
      <c r="B1143">
        <v>1142</v>
      </c>
      <c r="D1143">
        <v>0.98175205352860195</v>
      </c>
    </row>
    <row r="1144" spans="1:4" x14ac:dyDescent="0.2">
      <c r="A1144" s="1">
        <v>1142</v>
      </c>
      <c r="B1144">
        <v>1143</v>
      </c>
      <c r="D1144">
        <v>0.98171873359116935</v>
      </c>
    </row>
    <row r="1145" spans="1:4" x14ac:dyDescent="0.2">
      <c r="A1145" s="1">
        <v>1143</v>
      </c>
      <c r="B1145">
        <v>1144</v>
      </c>
      <c r="D1145">
        <v>0.98168541365373674</v>
      </c>
    </row>
    <row r="1146" spans="1:4" x14ac:dyDescent="0.2">
      <c r="A1146" s="1">
        <v>1144</v>
      </c>
      <c r="B1146">
        <v>1145</v>
      </c>
      <c r="D1146">
        <v>0.98165209371630402</v>
      </c>
    </row>
    <row r="1147" spans="1:4" x14ac:dyDescent="0.2">
      <c r="A1147" s="1">
        <v>1145</v>
      </c>
      <c r="B1147">
        <v>1146</v>
      </c>
      <c r="D1147">
        <v>0.98161877377887141</v>
      </c>
    </row>
    <row r="1148" spans="1:4" x14ac:dyDescent="0.2">
      <c r="A1148" s="1">
        <v>1146</v>
      </c>
      <c r="B1148">
        <v>1147</v>
      </c>
      <c r="D1148">
        <v>0.98158545384143869</v>
      </c>
    </row>
    <row r="1149" spans="1:4" x14ac:dyDescent="0.2">
      <c r="A1149" s="1">
        <v>1147</v>
      </c>
      <c r="B1149">
        <v>1148</v>
      </c>
      <c r="D1149">
        <v>0.98155213390400609</v>
      </c>
    </row>
    <row r="1150" spans="1:4" x14ac:dyDescent="0.2">
      <c r="A1150" s="1">
        <v>1148</v>
      </c>
      <c r="B1150">
        <v>1149</v>
      </c>
      <c r="D1150">
        <v>0.98151881396657348</v>
      </c>
    </row>
    <row r="1151" spans="1:4" x14ac:dyDescent="0.2">
      <c r="A1151" s="1">
        <v>1149</v>
      </c>
      <c r="B1151">
        <v>1150</v>
      </c>
      <c r="D1151">
        <v>0.98148549402914076</v>
      </c>
    </row>
    <row r="1152" spans="1:4" x14ac:dyDescent="0.2">
      <c r="A1152" s="1">
        <v>1150</v>
      </c>
      <c r="B1152">
        <v>1151</v>
      </c>
      <c r="D1152">
        <v>0.98145217409170815</v>
      </c>
    </row>
    <row r="1153" spans="1:4" x14ac:dyDescent="0.2">
      <c r="A1153" s="1">
        <v>1151</v>
      </c>
      <c r="B1153">
        <v>1152</v>
      </c>
      <c r="D1153">
        <v>0.98141885415427543</v>
      </c>
    </row>
    <row r="1154" spans="1:4" x14ac:dyDescent="0.2">
      <c r="A1154" s="1">
        <v>1152</v>
      </c>
      <c r="B1154">
        <v>1153</v>
      </c>
      <c r="D1154">
        <v>0.98138553421684283</v>
      </c>
    </row>
    <row r="1155" spans="1:4" x14ac:dyDescent="0.2">
      <c r="A1155" s="1">
        <v>1153</v>
      </c>
      <c r="B1155">
        <v>1154</v>
      </c>
      <c r="D1155">
        <v>0.98135221427941022</v>
      </c>
    </row>
    <row r="1156" spans="1:4" x14ac:dyDescent="0.2">
      <c r="A1156" s="1">
        <v>1154</v>
      </c>
      <c r="B1156">
        <v>1155</v>
      </c>
      <c r="D1156">
        <v>0.9813188943419775</v>
      </c>
    </row>
    <row r="1157" spans="1:4" x14ac:dyDescent="0.2">
      <c r="A1157" s="1">
        <v>1155</v>
      </c>
      <c r="B1157">
        <v>1156</v>
      </c>
      <c r="D1157">
        <v>0.98128557440454489</v>
      </c>
    </row>
    <row r="1158" spans="1:4" x14ac:dyDescent="0.2">
      <c r="A1158" s="1">
        <v>1156</v>
      </c>
      <c r="B1158">
        <v>1157</v>
      </c>
      <c r="D1158">
        <v>0.98125225446711217</v>
      </c>
    </row>
    <row r="1159" spans="1:4" x14ac:dyDescent="0.2">
      <c r="A1159" s="1">
        <v>1157</v>
      </c>
      <c r="B1159">
        <v>1158</v>
      </c>
      <c r="D1159">
        <v>0.98121893452967957</v>
      </c>
    </row>
    <row r="1160" spans="1:4" x14ac:dyDescent="0.2">
      <c r="A1160" s="1">
        <v>1158</v>
      </c>
      <c r="B1160">
        <v>1159</v>
      </c>
      <c r="D1160">
        <v>0.98118561459224685</v>
      </c>
    </row>
    <row r="1161" spans="1:4" x14ac:dyDescent="0.2">
      <c r="A1161" s="1">
        <v>1159</v>
      </c>
      <c r="B1161">
        <v>1160</v>
      </c>
      <c r="D1161">
        <v>0.98115229465481424</v>
      </c>
    </row>
    <row r="1162" spans="1:4" x14ac:dyDescent="0.2">
      <c r="A1162" s="1">
        <v>1160</v>
      </c>
      <c r="B1162">
        <v>1161</v>
      </c>
      <c r="D1162">
        <v>0.98111897471738163</v>
      </c>
    </row>
    <row r="1163" spans="1:4" x14ac:dyDescent="0.2">
      <c r="A1163" s="1">
        <v>1161</v>
      </c>
      <c r="B1163">
        <v>1162</v>
      </c>
      <c r="D1163">
        <v>0.98108565477994891</v>
      </c>
    </row>
    <row r="1164" spans="1:4" x14ac:dyDescent="0.2">
      <c r="A1164" s="1">
        <v>1162</v>
      </c>
      <c r="B1164">
        <v>1163</v>
      </c>
      <c r="D1164">
        <v>0.9810523348425163</v>
      </c>
    </row>
    <row r="1165" spans="1:4" x14ac:dyDescent="0.2">
      <c r="A1165" s="1">
        <v>1163</v>
      </c>
      <c r="B1165">
        <v>1164</v>
      </c>
      <c r="D1165">
        <v>0.98101901490508359</v>
      </c>
    </row>
    <row r="1166" spans="1:4" x14ac:dyDescent="0.2">
      <c r="A1166" s="1">
        <v>1164</v>
      </c>
      <c r="B1166">
        <v>1165</v>
      </c>
      <c r="D1166">
        <v>0.98098569496765098</v>
      </c>
    </row>
    <row r="1167" spans="1:4" x14ac:dyDescent="0.2">
      <c r="A1167" s="1">
        <v>1165</v>
      </c>
      <c r="B1167">
        <v>1166</v>
      </c>
      <c r="D1167">
        <v>0.98095237503021837</v>
      </c>
    </row>
    <row r="1168" spans="1:4" x14ac:dyDescent="0.2">
      <c r="A1168" s="1">
        <v>1166</v>
      </c>
      <c r="B1168">
        <v>1167</v>
      </c>
      <c r="D1168">
        <v>0.98091905509278565</v>
      </c>
    </row>
    <row r="1169" spans="1:4" x14ac:dyDescent="0.2">
      <c r="A1169" s="1">
        <v>1167</v>
      </c>
      <c r="B1169">
        <v>1168</v>
      </c>
      <c r="D1169">
        <v>0.98088573515535304</v>
      </c>
    </row>
    <row r="1170" spans="1:4" x14ac:dyDescent="0.2">
      <c r="A1170" s="1">
        <v>1168</v>
      </c>
      <c r="B1170">
        <v>1169</v>
      </c>
      <c r="D1170">
        <v>0.98085241521792033</v>
      </c>
    </row>
    <row r="1171" spans="1:4" x14ac:dyDescent="0.2">
      <c r="A1171" s="1">
        <v>1169</v>
      </c>
      <c r="B1171">
        <v>1170</v>
      </c>
      <c r="D1171">
        <v>0.98081909528048772</v>
      </c>
    </row>
    <row r="1172" spans="1:4" x14ac:dyDescent="0.2">
      <c r="A1172" s="1">
        <v>1170</v>
      </c>
      <c r="B1172">
        <v>1171</v>
      </c>
      <c r="D1172">
        <v>0.98078577534305511</v>
      </c>
    </row>
    <row r="1173" spans="1:4" x14ac:dyDescent="0.2">
      <c r="A1173" s="1">
        <v>1171</v>
      </c>
      <c r="B1173">
        <v>1172</v>
      </c>
      <c r="D1173">
        <v>0.98075245540562239</v>
      </c>
    </row>
    <row r="1174" spans="1:4" x14ac:dyDescent="0.2">
      <c r="A1174" s="1">
        <v>1172</v>
      </c>
      <c r="B1174">
        <v>1173</v>
      </c>
      <c r="D1174">
        <v>0.98071913546818978</v>
      </c>
    </row>
    <row r="1175" spans="1:4" x14ac:dyDescent="0.2">
      <c r="A1175" s="1">
        <v>1173</v>
      </c>
      <c r="B1175">
        <v>1174</v>
      </c>
      <c r="D1175">
        <v>0.98068581553075707</v>
      </c>
    </row>
    <row r="1176" spans="1:4" x14ac:dyDescent="0.2">
      <c r="A1176" s="1">
        <v>1174</v>
      </c>
      <c r="B1176">
        <v>1175</v>
      </c>
      <c r="D1176">
        <v>0.98065249559332446</v>
      </c>
    </row>
    <row r="1177" spans="1:4" x14ac:dyDescent="0.2">
      <c r="A1177" s="1">
        <v>1175</v>
      </c>
      <c r="B1177">
        <v>1176</v>
      </c>
      <c r="D1177">
        <v>0.98061917565589174</v>
      </c>
    </row>
    <row r="1178" spans="1:4" x14ac:dyDescent="0.2">
      <c r="A1178" s="1">
        <v>1176</v>
      </c>
      <c r="B1178">
        <v>1177</v>
      </c>
      <c r="D1178">
        <v>0.98058585571845913</v>
      </c>
    </row>
    <row r="1179" spans="1:4" x14ac:dyDescent="0.2">
      <c r="A1179" s="1">
        <v>1177</v>
      </c>
      <c r="B1179">
        <v>1178</v>
      </c>
      <c r="D1179">
        <v>0.98055253578102652</v>
      </c>
    </row>
    <row r="1180" spans="1:4" x14ac:dyDescent="0.2">
      <c r="A1180" s="1">
        <v>1178</v>
      </c>
      <c r="B1180">
        <v>1179</v>
      </c>
      <c r="D1180">
        <v>0.98051921584359381</v>
      </c>
    </row>
    <row r="1181" spans="1:4" x14ac:dyDescent="0.2">
      <c r="A1181" s="1">
        <v>1179</v>
      </c>
      <c r="B1181">
        <v>1180</v>
      </c>
      <c r="D1181">
        <v>0.9804858959061612</v>
      </c>
    </row>
    <row r="1182" spans="1:4" x14ac:dyDescent="0.2">
      <c r="A1182" s="1">
        <v>1180</v>
      </c>
      <c r="B1182">
        <v>1181</v>
      </c>
      <c r="D1182">
        <v>0.98045257596872848</v>
      </c>
    </row>
    <row r="1183" spans="1:4" x14ac:dyDescent="0.2">
      <c r="A1183" s="1">
        <v>1181</v>
      </c>
      <c r="B1183">
        <v>1182</v>
      </c>
      <c r="D1183">
        <v>0.98041925603129587</v>
      </c>
    </row>
    <row r="1184" spans="1:4" x14ac:dyDescent="0.2">
      <c r="A1184" s="1">
        <v>1182</v>
      </c>
      <c r="B1184">
        <v>1183</v>
      </c>
      <c r="D1184">
        <v>0.98038593609386326</v>
      </c>
    </row>
    <row r="1185" spans="1:4" x14ac:dyDescent="0.2">
      <c r="A1185" s="1">
        <v>1183</v>
      </c>
      <c r="B1185">
        <v>1184</v>
      </c>
      <c r="D1185">
        <v>0.98035261615643055</v>
      </c>
    </row>
    <row r="1186" spans="1:4" x14ac:dyDescent="0.2">
      <c r="A1186" s="1">
        <v>1184</v>
      </c>
      <c r="B1186">
        <v>1185</v>
      </c>
      <c r="D1186">
        <v>0.98031929621899794</v>
      </c>
    </row>
    <row r="1187" spans="1:4" x14ac:dyDescent="0.2">
      <c r="A1187" s="1">
        <v>1185</v>
      </c>
      <c r="B1187">
        <v>1186</v>
      </c>
      <c r="D1187">
        <v>0.98028597628156522</v>
      </c>
    </row>
    <row r="1188" spans="1:4" x14ac:dyDescent="0.2">
      <c r="A1188" s="1">
        <v>1186</v>
      </c>
      <c r="B1188">
        <v>1187</v>
      </c>
      <c r="D1188">
        <v>0.98025265634413261</v>
      </c>
    </row>
    <row r="1189" spans="1:4" x14ac:dyDescent="0.2">
      <c r="A1189" s="1">
        <v>1187</v>
      </c>
      <c r="B1189">
        <v>1188</v>
      </c>
      <c r="D1189">
        <v>0.9802193364067</v>
      </c>
    </row>
    <row r="1190" spans="1:4" x14ac:dyDescent="0.2">
      <c r="A1190" s="1">
        <v>1188</v>
      </c>
      <c r="B1190">
        <v>1189</v>
      </c>
      <c r="D1190">
        <v>0.98018601646926728</v>
      </c>
    </row>
    <row r="1191" spans="1:4" x14ac:dyDescent="0.2">
      <c r="A1191" s="1">
        <v>1189</v>
      </c>
      <c r="B1191">
        <v>1190</v>
      </c>
      <c r="D1191">
        <v>0.98015269653183468</v>
      </c>
    </row>
    <row r="1192" spans="1:4" x14ac:dyDescent="0.2">
      <c r="A1192" s="1">
        <v>1190</v>
      </c>
      <c r="B1192">
        <v>1191</v>
      </c>
      <c r="D1192">
        <v>0.98011937659440196</v>
      </c>
    </row>
    <row r="1193" spans="1:4" x14ac:dyDescent="0.2">
      <c r="A1193" s="1">
        <v>1191</v>
      </c>
      <c r="B1193">
        <v>1192</v>
      </c>
      <c r="D1193">
        <v>0.98008605665696935</v>
      </c>
    </row>
    <row r="1194" spans="1:4" x14ac:dyDescent="0.2">
      <c r="A1194" s="1">
        <v>1192</v>
      </c>
      <c r="B1194">
        <v>1193</v>
      </c>
      <c r="D1194">
        <v>0.98005273671953663</v>
      </c>
    </row>
    <row r="1195" spans="1:4" x14ac:dyDescent="0.2">
      <c r="A1195" s="1">
        <v>1193</v>
      </c>
      <c r="B1195">
        <v>1194</v>
      </c>
      <c r="D1195">
        <v>0.98001941678210402</v>
      </c>
    </row>
    <row r="1196" spans="1:4" x14ac:dyDescent="0.2">
      <c r="A1196" s="1">
        <v>1194</v>
      </c>
      <c r="B1196">
        <v>1195</v>
      </c>
      <c r="D1196">
        <v>0.97998609684467142</v>
      </c>
    </row>
    <row r="1197" spans="1:4" x14ac:dyDescent="0.2">
      <c r="A1197" s="1">
        <v>1195</v>
      </c>
      <c r="B1197">
        <v>1196</v>
      </c>
      <c r="D1197">
        <v>0.9799527769072387</v>
      </c>
    </row>
    <row r="1198" spans="1:4" x14ac:dyDescent="0.2">
      <c r="A1198" s="1">
        <v>1196</v>
      </c>
      <c r="B1198">
        <v>1197</v>
      </c>
      <c r="D1198">
        <v>0.97991945696980609</v>
      </c>
    </row>
    <row r="1199" spans="1:4" x14ac:dyDescent="0.2">
      <c r="A1199" s="1">
        <v>1197</v>
      </c>
      <c r="B1199">
        <v>1198</v>
      </c>
      <c r="D1199">
        <v>0.97988613703237337</v>
      </c>
    </row>
    <row r="1200" spans="1:4" x14ac:dyDescent="0.2">
      <c r="A1200" s="1">
        <v>1198</v>
      </c>
      <c r="B1200">
        <v>1199</v>
      </c>
      <c r="D1200">
        <v>0.97985281709494076</v>
      </c>
    </row>
    <row r="1201" spans="1:4" x14ac:dyDescent="0.2">
      <c r="A1201" s="1">
        <v>1199</v>
      </c>
      <c r="B1201">
        <v>1200</v>
      </c>
      <c r="D1201">
        <v>0.97981949715750816</v>
      </c>
    </row>
    <row r="1202" spans="1:4" x14ac:dyDescent="0.2">
      <c r="A1202" s="1">
        <v>1200</v>
      </c>
      <c r="B1202">
        <v>1201</v>
      </c>
      <c r="D1202">
        <v>0.97978617722007544</v>
      </c>
    </row>
    <row r="1203" spans="1:4" x14ac:dyDescent="0.2">
      <c r="A1203" s="1">
        <v>1201</v>
      </c>
      <c r="B1203">
        <v>1202</v>
      </c>
      <c r="D1203">
        <v>0.97975285728264283</v>
      </c>
    </row>
    <row r="1204" spans="1:4" x14ac:dyDescent="0.2">
      <c r="A1204" s="1">
        <v>1202</v>
      </c>
      <c r="B1204">
        <v>1203</v>
      </c>
      <c r="D1204">
        <v>0.97971953734521011</v>
      </c>
    </row>
    <row r="1205" spans="1:4" x14ac:dyDescent="0.2">
      <c r="A1205" s="1">
        <v>1203</v>
      </c>
      <c r="B1205">
        <v>1204</v>
      </c>
      <c r="D1205">
        <v>0.9796862174077775</v>
      </c>
    </row>
    <row r="1206" spans="1:4" x14ac:dyDescent="0.2">
      <c r="A1206" s="1">
        <v>1204</v>
      </c>
      <c r="B1206">
        <v>1205</v>
      </c>
      <c r="D1206">
        <v>0.97965289747034479</v>
      </c>
    </row>
    <row r="1207" spans="1:4" x14ac:dyDescent="0.2">
      <c r="A1207" s="1">
        <v>1205</v>
      </c>
      <c r="B1207">
        <v>1206</v>
      </c>
      <c r="D1207">
        <v>0.97961957753291218</v>
      </c>
    </row>
    <row r="1208" spans="1:4" x14ac:dyDescent="0.2">
      <c r="A1208" s="1">
        <v>1206</v>
      </c>
      <c r="B1208">
        <v>1207</v>
      </c>
      <c r="D1208">
        <v>0.97958625759547957</v>
      </c>
    </row>
    <row r="1209" spans="1:4" x14ac:dyDescent="0.2">
      <c r="A1209" s="1">
        <v>1207</v>
      </c>
      <c r="B1209">
        <v>1208</v>
      </c>
      <c r="D1209">
        <v>0.97955293765804685</v>
      </c>
    </row>
    <row r="1210" spans="1:4" x14ac:dyDescent="0.2">
      <c r="A1210" s="1">
        <v>1208</v>
      </c>
      <c r="B1210">
        <v>1209</v>
      </c>
      <c r="D1210">
        <v>0.97951961772061424</v>
      </c>
    </row>
    <row r="1211" spans="1:4" x14ac:dyDescent="0.2">
      <c r="A1211" s="1">
        <v>1209</v>
      </c>
      <c r="B1211">
        <v>1210</v>
      </c>
      <c r="D1211">
        <v>0.97948629778318153</v>
      </c>
    </row>
    <row r="1212" spans="1:4" x14ac:dyDescent="0.2">
      <c r="A1212" s="1">
        <v>1210</v>
      </c>
      <c r="B1212">
        <v>1211</v>
      </c>
      <c r="D1212">
        <v>0.97945297784574892</v>
      </c>
    </row>
    <row r="1213" spans="1:4" x14ac:dyDescent="0.2">
      <c r="A1213" s="1">
        <v>1211</v>
      </c>
      <c r="B1213">
        <v>1212</v>
      </c>
      <c r="D1213">
        <v>0.97941965790831631</v>
      </c>
    </row>
    <row r="1214" spans="1:4" x14ac:dyDescent="0.2">
      <c r="A1214" s="1">
        <v>1212</v>
      </c>
      <c r="B1214">
        <v>1213</v>
      </c>
      <c r="D1214">
        <v>0.97938633797088359</v>
      </c>
    </row>
    <row r="1215" spans="1:4" x14ac:dyDescent="0.2">
      <c r="A1215" s="1">
        <v>1213</v>
      </c>
      <c r="B1215">
        <v>1214</v>
      </c>
      <c r="D1215">
        <v>0.97935301803345098</v>
      </c>
    </row>
    <row r="1216" spans="1:4" x14ac:dyDescent="0.2">
      <c r="A1216" s="1">
        <v>1214</v>
      </c>
      <c r="B1216">
        <v>1215</v>
      </c>
      <c r="D1216">
        <v>0.97931969809601827</v>
      </c>
    </row>
    <row r="1217" spans="1:4" x14ac:dyDescent="0.2">
      <c r="A1217" s="1">
        <v>1215</v>
      </c>
      <c r="B1217">
        <v>1216</v>
      </c>
      <c r="D1217">
        <v>0.97928637815858566</v>
      </c>
    </row>
    <row r="1218" spans="1:4" x14ac:dyDescent="0.2">
      <c r="A1218" s="1">
        <v>1216</v>
      </c>
      <c r="B1218">
        <v>1217</v>
      </c>
      <c r="D1218">
        <v>0.97925305822115305</v>
      </c>
    </row>
    <row r="1219" spans="1:4" x14ac:dyDescent="0.2">
      <c r="A1219" s="1">
        <v>1217</v>
      </c>
      <c r="B1219">
        <v>1218</v>
      </c>
      <c r="D1219">
        <v>0.97921973828372033</v>
      </c>
    </row>
    <row r="1220" spans="1:4" x14ac:dyDescent="0.2">
      <c r="A1220" s="1">
        <v>1218</v>
      </c>
      <c r="B1220">
        <v>1219</v>
      </c>
      <c r="D1220">
        <v>0.97918641834628772</v>
      </c>
    </row>
    <row r="1221" spans="1:4" x14ac:dyDescent="0.2">
      <c r="A1221" s="1">
        <v>1219</v>
      </c>
      <c r="B1221">
        <v>1220</v>
      </c>
      <c r="D1221">
        <v>0.979153098408855</v>
      </c>
    </row>
    <row r="1222" spans="1:4" x14ac:dyDescent="0.2">
      <c r="A1222" s="1">
        <v>1220</v>
      </c>
      <c r="B1222">
        <v>1221</v>
      </c>
      <c r="D1222">
        <v>0.9791197784714224</v>
      </c>
    </row>
    <row r="1223" spans="1:4" x14ac:dyDescent="0.2">
      <c r="A1223" s="1">
        <v>1221</v>
      </c>
      <c r="B1223">
        <v>1222</v>
      </c>
      <c r="D1223">
        <v>0.97908645853398968</v>
      </c>
    </row>
    <row r="1224" spans="1:4" x14ac:dyDescent="0.2">
      <c r="A1224" s="1">
        <v>1222</v>
      </c>
      <c r="B1224">
        <v>1223</v>
      </c>
      <c r="D1224">
        <v>0.97905313859655707</v>
      </c>
    </row>
    <row r="1225" spans="1:4" x14ac:dyDescent="0.2">
      <c r="A1225" s="1">
        <v>1223</v>
      </c>
      <c r="B1225">
        <v>1224</v>
      </c>
      <c r="D1225">
        <v>0.97901981865912446</v>
      </c>
    </row>
    <row r="1226" spans="1:4" x14ac:dyDescent="0.2">
      <c r="A1226" s="1">
        <v>1224</v>
      </c>
      <c r="B1226">
        <v>1225</v>
      </c>
      <c r="D1226">
        <v>0.97898649872169174</v>
      </c>
    </row>
    <row r="1227" spans="1:4" x14ac:dyDescent="0.2">
      <c r="A1227" s="1">
        <v>1225</v>
      </c>
      <c r="B1227">
        <v>1226</v>
      </c>
      <c r="D1227">
        <v>0.97895317878425914</v>
      </c>
    </row>
    <row r="1228" spans="1:4" x14ac:dyDescent="0.2">
      <c r="A1228" s="1">
        <v>1226</v>
      </c>
      <c r="B1228">
        <v>1227</v>
      </c>
      <c r="D1228">
        <v>0.97891985884682642</v>
      </c>
    </row>
    <row r="1229" spans="1:4" x14ac:dyDescent="0.2">
      <c r="A1229" s="1">
        <v>1227</v>
      </c>
      <c r="B1229">
        <v>1228</v>
      </c>
      <c r="D1229">
        <v>0.97888653890939381</v>
      </c>
    </row>
    <row r="1230" spans="1:4" x14ac:dyDescent="0.2">
      <c r="A1230" s="1">
        <v>1228</v>
      </c>
      <c r="B1230">
        <v>1229</v>
      </c>
      <c r="D1230">
        <v>0.9788532189719612</v>
      </c>
    </row>
    <row r="1231" spans="1:4" x14ac:dyDescent="0.2">
      <c r="A1231" s="1">
        <v>1229</v>
      </c>
      <c r="B1231">
        <v>1230</v>
      </c>
      <c r="D1231">
        <v>0.97881989903452848</v>
      </c>
    </row>
    <row r="1232" spans="1:4" x14ac:dyDescent="0.2">
      <c r="A1232" s="1">
        <v>1230</v>
      </c>
      <c r="B1232">
        <v>1231</v>
      </c>
      <c r="D1232">
        <v>0.97878657909709588</v>
      </c>
    </row>
    <row r="1233" spans="1:4" x14ac:dyDescent="0.2">
      <c r="A1233" s="1">
        <v>1231</v>
      </c>
      <c r="B1233">
        <v>1232</v>
      </c>
      <c r="D1233">
        <v>0.97875325915966316</v>
      </c>
    </row>
    <row r="1234" spans="1:4" x14ac:dyDescent="0.2">
      <c r="A1234" s="1">
        <v>1232</v>
      </c>
      <c r="B1234">
        <v>1233</v>
      </c>
      <c r="D1234">
        <v>0.97871993922223055</v>
      </c>
    </row>
    <row r="1235" spans="1:4" x14ac:dyDescent="0.2">
      <c r="A1235" s="1">
        <v>1233</v>
      </c>
      <c r="B1235">
        <v>1234</v>
      </c>
      <c r="D1235">
        <v>0.97868661928479794</v>
      </c>
    </row>
    <row r="1236" spans="1:4" x14ac:dyDescent="0.2">
      <c r="A1236" s="1">
        <v>1234</v>
      </c>
      <c r="B1236">
        <v>1235</v>
      </c>
      <c r="D1236">
        <v>0.97865329934736522</v>
      </c>
    </row>
    <row r="1237" spans="1:4" x14ac:dyDescent="0.2">
      <c r="A1237" s="1">
        <v>1235</v>
      </c>
      <c r="B1237">
        <v>1236</v>
      </c>
      <c r="D1237">
        <v>0.97861997940993262</v>
      </c>
    </row>
    <row r="1238" spans="1:4" x14ac:dyDescent="0.2">
      <c r="A1238" s="1">
        <v>1236</v>
      </c>
      <c r="B1238">
        <v>1237</v>
      </c>
      <c r="D1238">
        <v>0.9785866594724999</v>
      </c>
    </row>
    <row r="1239" spans="1:4" x14ac:dyDescent="0.2">
      <c r="A1239" s="1">
        <v>1237</v>
      </c>
      <c r="B1239">
        <v>1238</v>
      </c>
      <c r="D1239">
        <v>0.97855333953506729</v>
      </c>
    </row>
    <row r="1240" spans="1:4" x14ac:dyDescent="0.2">
      <c r="A1240" s="1">
        <v>1238</v>
      </c>
      <c r="B1240">
        <v>1239</v>
      </c>
      <c r="D1240">
        <v>0.97852001959763457</v>
      </c>
    </row>
    <row r="1241" spans="1:4" x14ac:dyDescent="0.2">
      <c r="A1241" s="1">
        <v>1239</v>
      </c>
      <c r="B1241">
        <v>1240</v>
      </c>
      <c r="D1241">
        <v>0.97848669966020196</v>
      </c>
    </row>
    <row r="1242" spans="1:4" x14ac:dyDescent="0.2">
      <c r="A1242" s="1">
        <v>1240</v>
      </c>
      <c r="B1242">
        <v>1241</v>
      </c>
      <c r="D1242">
        <v>0.97845337972276936</v>
      </c>
    </row>
    <row r="1243" spans="1:4" x14ac:dyDescent="0.2">
      <c r="A1243" s="1">
        <v>1241</v>
      </c>
      <c r="B1243">
        <v>1242</v>
      </c>
      <c r="D1243">
        <v>0.97842005978533664</v>
      </c>
    </row>
    <row r="1244" spans="1:4" x14ac:dyDescent="0.2">
      <c r="A1244" s="1">
        <v>1242</v>
      </c>
      <c r="B1244">
        <v>1243</v>
      </c>
      <c r="D1244">
        <v>0.97838673984790403</v>
      </c>
    </row>
    <row r="1245" spans="1:4" x14ac:dyDescent="0.2">
      <c r="A1245" s="1">
        <v>1243</v>
      </c>
      <c r="B1245">
        <v>1244</v>
      </c>
      <c r="D1245">
        <v>0.97835341991047131</v>
      </c>
    </row>
    <row r="1246" spans="1:4" x14ac:dyDescent="0.2">
      <c r="A1246" s="1">
        <v>1244</v>
      </c>
      <c r="B1246">
        <v>1245</v>
      </c>
      <c r="D1246">
        <v>0.9783200999730387</v>
      </c>
    </row>
    <row r="1247" spans="1:4" x14ac:dyDescent="0.2">
      <c r="A1247" s="1">
        <v>1245</v>
      </c>
      <c r="B1247">
        <v>1246</v>
      </c>
      <c r="D1247">
        <v>0.9782867800356061</v>
      </c>
    </row>
    <row r="1248" spans="1:4" x14ac:dyDescent="0.2">
      <c r="A1248" s="1">
        <v>1246</v>
      </c>
      <c r="B1248">
        <v>1247</v>
      </c>
      <c r="D1248">
        <v>0.97825346009817338</v>
      </c>
    </row>
    <row r="1249" spans="1:4" x14ac:dyDescent="0.2">
      <c r="A1249" s="1">
        <v>1247</v>
      </c>
      <c r="B1249">
        <v>1248</v>
      </c>
      <c r="D1249">
        <v>0.97822014016074077</v>
      </c>
    </row>
    <row r="1250" spans="1:4" x14ac:dyDescent="0.2">
      <c r="A1250" s="1">
        <v>1248</v>
      </c>
      <c r="B1250">
        <v>1249</v>
      </c>
      <c r="D1250">
        <v>0.97818682022330805</v>
      </c>
    </row>
    <row r="1251" spans="1:4" x14ac:dyDescent="0.2">
      <c r="A1251" s="1">
        <v>1249</v>
      </c>
      <c r="B1251">
        <v>1250</v>
      </c>
      <c r="D1251">
        <v>0.97815350028587544</v>
      </c>
    </row>
    <row r="1252" spans="1:4" x14ac:dyDescent="0.2">
      <c r="A1252" s="1">
        <v>1250</v>
      </c>
      <c r="B1252">
        <v>1251</v>
      </c>
      <c r="D1252">
        <v>0.97812018034844284</v>
      </c>
    </row>
    <row r="1253" spans="1:4" x14ac:dyDescent="0.2">
      <c r="A1253" s="1">
        <v>1251</v>
      </c>
      <c r="B1253">
        <v>1252</v>
      </c>
      <c r="D1253">
        <v>0.97808686041101012</v>
      </c>
    </row>
    <row r="1254" spans="1:4" x14ac:dyDescent="0.2">
      <c r="A1254" s="1">
        <v>1252</v>
      </c>
      <c r="B1254">
        <v>1253</v>
      </c>
      <c r="D1254">
        <v>0.97805354047357751</v>
      </c>
    </row>
    <row r="1255" spans="1:4" x14ac:dyDescent="0.2">
      <c r="A1255" s="1">
        <v>1253</v>
      </c>
      <c r="B1255">
        <v>1254</v>
      </c>
      <c r="D1255">
        <v>0.97802022053614479</v>
      </c>
    </row>
    <row r="1256" spans="1:4" x14ac:dyDescent="0.2">
      <c r="A1256" s="1">
        <v>1254</v>
      </c>
      <c r="B1256">
        <v>1255</v>
      </c>
      <c r="D1256">
        <v>0.97798690059871218</v>
      </c>
    </row>
    <row r="1257" spans="1:4" x14ac:dyDescent="0.2">
      <c r="A1257" s="1">
        <v>1255</v>
      </c>
      <c r="B1257">
        <v>1256</v>
      </c>
      <c r="D1257">
        <v>0.97795358066127946</v>
      </c>
    </row>
    <row r="1258" spans="1:4" x14ac:dyDescent="0.2">
      <c r="A1258" s="1">
        <v>1256</v>
      </c>
      <c r="B1258">
        <v>1257</v>
      </c>
      <c r="D1258">
        <v>0.97792026072384686</v>
      </c>
    </row>
    <row r="1259" spans="1:4" x14ac:dyDescent="0.2">
      <c r="A1259" s="1">
        <v>1257</v>
      </c>
      <c r="B1259">
        <v>1258</v>
      </c>
      <c r="D1259">
        <v>0.97788694078641425</v>
      </c>
    </row>
    <row r="1260" spans="1:4" x14ac:dyDescent="0.2">
      <c r="A1260" s="1">
        <v>1258</v>
      </c>
      <c r="B1260">
        <v>1259</v>
      </c>
      <c r="D1260">
        <v>0.97785362084898153</v>
      </c>
    </row>
    <row r="1261" spans="1:4" x14ac:dyDescent="0.2">
      <c r="A1261" s="1">
        <v>1259</v>
      </c>
      <c r="B1261">
        <v>1260</v>
      </c>
      <c r="D1261">
        <v>0.97782030091154892</v>
      </c>
    </row>
    <row r="1262" spans="1:4" x14ac:dyDescent="0.2">
      <c r="A1262" s="1">
        <v>1260</v>
      </c>
      <c r="B1262">
        <v>1261</v>
      </c>
      <c r="D1262">
        <v>0.9777869809741162</v>
      </c>
    </row>
    <row r="1263" spans="1:4" x14ac:dyDescent="0.2">
      <c r="A1263" s="1">
        <v>1261</v>
      </c>
      <c r="B1263">
        <v>1262</v>
      </c>
      <c r="D1263">
        <v>0.9777536610366836</v>
      </c>
    </row>
    <row r="1264" spans="1:4" x14ac:dyDescent="0.2">
      <c r="A1264" s="1">
        <v>1262</v>
      </c>
      <c r="B1264">
        <v>1263</v>
      </c>
      <c r="D1264">
        <v>0.97772034109925099</v>
      </c>
    </row>
    <row r="1265" spans="1:4" x14ac:dyDescent="0.2">
      <c r="A1265" s="1">
        <v>1263</v>
      </c>
      <c r="B1265">
        <v>1264</v>
      </c>
      <c r="D1265">
        <v>0.97768702116181827</v>
      </c>
    </row>
    <row r="1266" spans="1:4" x14ac:dyDescent="0.2">
      <c r="A1266" s="1">
        <v>1264</v>
      </c>
      <c r="B1266">
        <v>1265</v>
      </c>
      <c r="D1266">
        <v>0.97765370122438566</v>
      </c>
    </row>
    <row r="1267" spans="1:4" x14ac:dyDescent="0.2">
      <c r="A1267" s="1">
        <v>1265</v>
      </c>
      <c r="B1267">
        <v>1266</v>
      </c>
      <c r="D1267">
        <v>0.97762038128695294</v>
      </c>
    </row>
    <row r="1268" spans="1:4" x14ac:dyDescent="0.2">
      <c r="A1268" s="1">
        <v>1266</v>
      </c>
      <c r="B1268">
        <v>1267</v>
      </c>
      <c r="D1268">
        <v>0.97758706134952034</v>
      </c>
    </row>
    <row r="1269" spans="1:4" x14ac:dyDescent="0.2">
      <c r="A1269" s="1">
        <v>1267</v>
      </c>
      <c r="B1269">
        <v>1268</v>
      </c>
      <c r="D1269">
        <v>0.97755374141208773</v>
      </c>
    </row>
    <row r="1270" spans="1:4" x14ac:dyDescent="0.2">
      <c r="A1270" s="1">
        <v>1268</v>
      </c>
      <c r="B1270">
        <v>1269</v>
      </c>
      <c r="D1270">
        <v>0.97752042147465501</v>
      </c>
    </row>
    <row r="1271" spans="1:4" x14ac:dyDescent="0.2">
      <c r="A1271" s="1">
        <v>1269</v>
      </c>
      <c r="B1271">
        <v>1270</v>
      </c>
      <c r="D1271">
        <v>0.9774871015372224</v>
      </c>
    </row>
    <row r="1272" spans="1:4" x14ac:dyDescent="0.2">
      <c r="A1272" s="1">
        <v>1270</v>
      </c>
      <c r="B1272">
        <v>1271</v>
      </c>
      <c r="D1272">
        <v>0.97745378159978968</v>
      </c>
    </row>
    <row r="1273" spans="1:4" x14ac:dyDescent="0.2">
      <c r="A1273" s="1">
        <v>1271</v>
      </c>
      <c r="B1273">
        <v>1272</v>
      </c>
      <c r="D1273">
        <v>0.97742046166235708</v>
      </c>
    </row>
    <row r="1274" spans="1:4" x14ac:dyDescent="0.2">
      <c r="A1274" s="1">
        <v>1272</v>
      </c>
      <c r="B1274">
        <v>1273</v>
      </c>
      <c r="D1274">
        <v>0.97738714172492436</v>
      </c>
    </row>
    <row r="1275" spans="1:4" x14ac:dyDescent="0.2">
      <c r="A1275" s="1">
        <v>1273</v>
      </c>
      <c r="B1275">
        <v>1274</v>
      </c>
      <c r="D1275">
        <v>0.97735382178749175</v>
      </c>
    </row>
    <row r="1276" spans="1:4" x14ac:dyDescent="0.2">
      <c r="A1276" s="1">
        <v>1274</v>
      </c>
      <c r="B1276">
        <v>1275</v>
      </c>
      <c r="D1276">
        <v>0.97732050185005914</v>
      </c>
    </row>
    <row r="1277" spans="1:4" x14ac:dyDescent="0.2">
      <c r="A1277" s="1">
        <v>1275</v>
      </c>
      <c r="B1277">
        <v>1276</v>
      </c>
      <c r="D1277">
        <v>0.97728718191262642</v>
      </c>
    </row>
    <row r="1278" spans="1:4" x14ac:dyDescent="0.2">
      <c r="A1278" s="1">
        <v>1276</v>
      </c>
      <c r="B1278">
        <v>1277</v>
      </c>
      <c r="D1278">
        <v>0.97725386197519382</v>
      </c>
    </row>
    <row r="1279" spans="1:4" x14ac:dyDescent="0.2">
      <c r="A1279" s="1">
        <v>1277</v>
      </c>
      <c r="B1279">
        <v>1278</v>
      </c>
      <c r="D1279">
        <v>0.9772205420377611</v>
      </c>
    </row>
    <row r="1280" spans="1:4" x14ac:dyDescent="0.2">
      <c r="A1280" s="1">
        <v>1278</v>
      </c>
      <c r="B1280">
        <v>1279</v>
      </c>
      <c r="D1280">
        <v>0.97718722210032849</v>
      </c>
    </row>
    <row r="1281" spans="1:4" x14ac:dyDescent="0.2">
      <c r="A1281" s="1">
        <v>1279</v>
      </c>
      <c r="B1281">
        <v>1280</v>
      </c>
      <c r="D1281">
        <v>0.97715390216289588</v>
      </c>
    </row>
    <row r="1282" spans="1:4" x14ac:dyDescent="0.2">
      <c r="A1282" s="1">
        <v>1280</v>
      </c>
      <c r="B1282">
        <v>1281</v>
      </c>
      <c r="D1282">
        <v>0.97712058222546316</v>
      </c>
    </row>
    <row r="1283" spans="1:4" x14ac:dyDescent="0.2">
      <c r="A1283" s="1">
        <v>1281</v>
      </c>
      <c r="B1283">
        <v>1282</v>
      </c>
      <c r="D1283">
        <v>0.97708726228803056</v>
      </c>
    </row>
    <row r="1284" spans="1:4" x14ac:dyDescent="0.2">
      <c r="A1284" s="1">
        <v>1282</v>
      </c>
      <c r="B1284">
        <v>1283</v>
      </c>
      <c r="D1284">
        <v>0.97705394235059784</v>
      </c>
    </row>
    <row r="1285" spans="1:4" x14ac:dyDescent="0.2">
      <c r="A1285" s="1">
        <v>1283</v>
      </c>
      <c r="B1285">
        <v>1284</v>
      </c>
      <c r="D1285">
        <v>0.97702062241316523</v>
      </c>
    </row>
    <row r="1286" spans="1:4" x14ac:dyDescent="0.2">
      <c r="A1286" s="1">
        <v>1284</v>
      </c>
      <c r="B1286">
        <v>1285</v>
      </c>
      <c r="D1286">
        <v>0.97698730247573262</v>
      </c>
    </row>
    <row r="1287" spans="1:4" x14ac:dyDescent="0.2">
      <c r="A1287" s="1">
        <v>1285</v>
      </c>
      <c r="B1287">
        <v>1286</v>
      </c>
      <c r="D1287">
        <v>0.9769539825382999</v>
      </c>
    </row>
    <row r="1288" spans="1:4" x14ac:dyDescent="0.2">
      <c r="A1288" s="1">
        <v>1286</v>
      </c>
      <c r="B1288">
        <v>1287</v>
      </c>
      <c r="D1288">
        <v>0.9769206626008673</v>
      </c>
    </row>
    <row r="1289" spans="1:4" x14ac:dyDescent="0.2">
      <c r="A1289" s="1">
        <v>1287</v>
      </c>
      <c r="B1289">
        <v>1288</v>
      </c>
      <c r="D1289">
        <v>0.97688734266343458</v>
      </c>
    </row>
    <row r="1290" spans="1:4" x14ac:dyDescent="0.2">
      <c r="A1290" s="1">
        <v>1288</v>
      </c>
      <c r="B1290">
        <v>1289</v>
      </c>
      <c r="D1290">
        <v>0.97685402272600197</v>
      </c>
    </row>
    <row r="1291" spans="1:4" x14ac:dyDescent="0.2">
      <c r="A1291" s="1">
        <v>1289</v>
      </c>
      <c r="B1291">
        <v>1290</v>
      </c>
      <c r="D1291">
        <v>0.97682070278856925</v>
      </c>
    </row>
    <row r="1292" spans="1:4" x14ac:dyDescent="0.2">
      <c r="A1292" s="1">
        <v>1290</v>
      </c>
      <c r="B1292">
        <v>1291</v>
      </c>
      <c r="D1292">
        <v>0.97678738285113664</v>
      </c>
    </row>
    <row r="1293" spans="1:4" x14ac:dyDescent="0.2">
      <c r="A1293" s="1">
        <v>1291</v>
      </c>
      <c r="B1293">
        <v>1292</v>
      </c>
      <c r="D1293">
        <v>0.97675406291370404</v>
      </c>
    </row>
    <row r="1294" spans="1:4" x14ac:dyDescent="0.2">
      <c r="A1294" s="1">
        <v>1292</v>
      </c>
      <c r="B1294">
        <v>1293</v>
      </c>
      <c r="D1294">
        <v>0.97672074297627132</v>
      </c>
    </row>
    <row r="1295" spans="1:4" x14ac:dyDescent="0.2">
      <c r="A1295" s="1">
        <v>1293</v>
      </c>
      <c r="B1295">
        <v>1294</v>
      </c>
      <c r="D1295">
        <v>0.97668742303883871</v>
      </c>
    </row>
    <row r="1296" spans="1:4" x14ac:dyDescent="0.2">
      <c r="A1296" s="1">
        <v>1294</v>
      </c>
      <c r="B1296">
        <v>1295</v>
      </c>
      <c r="D1296">
        <v>0.97665410310140599</v>
      </c>
    </row>
    <row r="1297" spans="1:4" x14ac:dyDescent="0.2">
      <c r="A1297" s="1">
        <v>1295</v>
      </c>
      <c r="B1297">
        <v>1296</v>
      </c>
      <c r="D1297">
        <v>0.97662078316397338</v>
      </c>
    </row>
    <row r="1298" spans="1:4" x14ac:dyDescent="0.2">
      <c r="A1298" s="1">
        <v>1296</v>
      </c>
      <c r="B1298">
        <v>1297</v>
      </c>
      <c r="D1298">
        <v>0.97658746322654078</v>
      </c>
    </row>
    <row r="1299" spans="1:4" x14ac:dyDescent="0.2">
      <c r="A1299" s="1">
        <v>1297</v>
      </c>
      <c r="B1299">
        <v>1298</v>
      </c>
      <c r="D1299">
        <v>0.97655414328910806</v>
      </c>
    </row>
    <row r="1300" spans="1:4" x14ac:dyDescent="0.2">
      <c r="A1300" s="1">
        <v>1298</v>
      </c>
      <c r="B1300">
        <v>1299</v>
      </c>
      <c r="D1300">
        <v>0.97652082335167545</v>
      </c>
    </row>
    <row r="1301" spans="1:4" x14ac:dyDescent="0.2">
      <c r="A1301" s="1">
        <v>1299</v>
      </c>
      <c r="B1301">
        <v>1300</v>
      </c>
      <c r="D1301">
        <v>0.97648750341424273</v>
      </c>
    </row>
    <row r="1302" spans="1:4" x14ac:dyDescent="0.2">
      <c r="A1302" s="1">
        <v>1300</v>
      </c>
      <c r="B1302">
        <v>1301</v>
      </c>
      <c r="D1302">
        <v>0.97645418347681012</v>
      </c>
    </row>
    <row r="1303" spans="1:4" x14ac:dyDescent="0.2">
      <c r="A1303" s="1">
        <v>1301</v>
      </c>
      <c r="B1303">
        <v>1302</v>
      </c>
      <c r="D1303">
        <v>0.97642086353937751</v>
      </c>
    </row>
    <row r="1304" spans="1:4" x14ac:dyDescent="0.2">
      <c r="A1304" s="1">
        <v>1302</v>
      </c>
      <c r="B1304">
        <v>1303</v>
      </c>
      <c r="D1304">
        <v>0.9763875436019448</v>
      </c>
    </row>
    <row r="1305" spans="1:4" x14ac:dyDescent="0.2">
      <c r="A1305" s="1">
        <v>1303</v>
      </c>
      <c r="B1305">
        <v>1304</v>
      </c>
      <c r="D1305">
        <v>0.97635422366451219</v>
      </c>
    </row>
    <row r="1306" spans="1:4" x14ac:dyDescent="0.2">
      <c r="A1306" s="1">
        <v>1304</v>
      </c>
      <c r="B1306">
        <v>1305</v>
      </c>
      <c r="D1306">
        <v>0.97632090372707947</v>
      </c>
    </row>
    <row r="1307" spans="1:4" x14ac:dyDescent="0.2">
      <c r="A1307" s="1">
        <v>1305</v>
      </c>
      <c r="B1307">
        <v>1306</v>
      </c>
      <c r="D1307">
        <v>0.97628758378964686</v>
      </c>
    </row>
    <row r="1308" spans="1:4" x14ac:dyDescent="0.2">
      <c r="A1308" s="1">
        <v>1306</v>
      </c>
      <c r="B1308">
        <v>1307</v>
      </c>
      <c r="D1308">
        <v>0.97625426385221414</v>
      </c>
    </row>
    <row r="1309" spans="1:4" x14ac:dyDescent="0.2">
      <c r="A1309" s="1">
        <v>1307</v>
      </c>
      <c r="B1309">
        <v>1308</v>
      </c>
      <c r="D1309">
        <v>0.97622094391478154</v>
      </c>
    </row>
    <row r="1310" spans="1:4" x14ac:dyDescent="0.2">
      <c r="A1310" s="1">
        <v>1308</v>
      </c>
      <c r="B1310">
        <v>1309</v>
      </c>
      <c r="D1310">
        <v>0.97618762397734893</v>
      </c>
    </row>
    <row r="1311" spans="1:4" x14ac:dyDescent="0.2">
      <c r="A1311" s="1">
        <v>1309</v>
      </c>
      <c r="B1311">
        <v>1310</v>
      </c>
      <c r="D1311">
        <v>0.97615430403991621</v>
      </c>
    </row>
    <row r="1312" spans="1:4" x14ac:dyDescent="0.2">
      <c r="A1312" s="1">
        <v>1310</v>
      </c>
      <c r="B1312">
        <v>1311</v>
      </c>
      <c r="D1312">
        <v>0.9761209841024836</v>
      </c>
    </row>
    <row r="1313" spans="1:4" x14ac:dyDescent="0.2">
      <c r="A1313" s="1">
        <v>1311</v>
      </c>
      <c r="B1313">
        <v>1312</v>
      </c>
      <c r="D1313">
        <v>0.97608766416505088</v>
      </c>
    </row>
    <row r="1314" spans="1:4" x14ac:dyDescent="0.2">
      <c r="A1314" s="1">
        <v>1312</v>
      </c>
      <c r="B1314">
        <v>1313</v>
      </c>
      <c r="D1314">
        <v>0.97605434422761828</v>
      </c>
    </row>
    <row r="1315" spans="1:4" x14ac:dyDescent="0.2">
      <c r="A1315" s="1">
        <v>1313</v>
      </c>
      <c r="B1315">
        <v>1314</v>
      </c>
      <c r="D1315">
        <v>0.97602102429018567</v>
      </c>
    </row>
    <row r="1316" spans="1:4" x14ac:dyDescent="0.2">
      <c r="A1316" s="1">
        <v>1314</v>
      </c>
      <c r="B1316">
        <v>1315</v>
      </c>
      <c r="D1316">
        <v>0.97598770435275295</v>
      </c>
    </row>
    <row r="1317" spans="1:4" x14ac:dyDescent="0.2">
      <c r="A1317" s="1">
        <v>1315</v>
      </c>
      <c r="B1317">
        <v>1316</v>
      </c>
      <c r="D1317">
        <v>0.97595438441532034</v>
      </c>
    </row>
    <row r="1318" spans="1:4" x14ac:dyDescent="0.2">
      <c r="A1318" s="1">
        <v>1316</v>
      </c>
      <c r="B1318">
        <v>1317</v>
      </c>
      <c r="D1318">
        <v>0.97592106447788762</v>
      </c>
    </row>
    <row r="1319" spans="1:4" x14ac:dyDescent="0.2">
      <c r="A1319" s="1">
        <v>1317</v>
      </c>
      <c r="B1319">
        <v>1318</v>
      </c>
      <c r="D1319">
        <v>0.97588774454045502</v>
      </c>
    </row>
    <row r="1320" spans="1:4" x14ac:dyDescent="0.2">
      <c r="A1320" s="1">
        <v>1318</v>
      </c>
      <c r="B1320">
        <v>1319</v>
      </c>
      <c r="D1320">
        <v>0.97585442460302241</v>
      </c>
    </row>
    <row r="1321" spans="1:4" x14ac:dyDescent="0.2">
      <c r="A1321" s="1">
        <v>1319</v>
      </c>
      <c r="B1321">
        <v>1320</v>
      </c>
      <c r="D1321">
        <v>0.97582110466558969</v>
      </c>
    </row>
    <row r="1322" spans="1:4" x14ac:dyDescent="0.2">
      <c r="A1322" s="1">
        <v>1320</v>
      </c>
      <c r="B1322">
        <v>1321</v>
      </c>
      <c r="D1322">
        <v>0.97578778472815708</v>
      </c>
    </row>
    <row r="1323" spans="1:4" x14ac:dyDescent="0.2">
      <c r="A1323" s="1">
        <v>1321</v>
      </c>
      <c r="B1323">
        <v>1322</v>
      </c>
      <c r="D1323">
        <v>0.97575446479072436</v>
      </c>
    </row>
    <row r="1324" spans="1:4" x14ac:dyDescent="0.2">
      <c r="A1324" s="1">
        <v>1322</v>
      </c>
      <c r="B1324">
        <v>1323</v>
      </c>
      <c r="D1324">
        <v>0.97572114485329176</v>
      </c>
    </row>
    <row r="1325" spans="1:4" x14ac:dyDescent="0.2">
      <c r="A1325" s="1">
        <v>1323</v>
      </c>
      <c r="B1325">
        <v>1324</v>
      </c>
      <c r="D1325">
        <v>0.97568782491585904</v>
      </c>
    </row>
    <row r="1326" spans="1:4" x14ac:dyDescent="0.2">
      <c r="A1326" s="1">
        <v>1324</v>
      </c>
      <c r="B1326">
        <v>1325</v>
      </c>
      <c r="D1326">
        <v>0.97565450497842643</v>
      </c>
    </row>
    <row r="1327" spans="1:4" x14ac:dyDescent="0.2">
      <c r="A1327" s="1">
        <v>1325</v>
      </c>
      <c r="B1327">
        <v>1326</v>
      </c>
      <c r="D1327">
        <v>0.97562118504099382</v>
      </c>
    </row>
    <row r="1328" spans="1:4" x14ac:dyDescent="0.2">
      <c r="A1328" s="1">
        <v>1326</v>
      </c>
      <c r="B1328">
        <v>1327</v>
      </c>
      <c r="D1328">
        <v>0.9755878651035611</v>
      </c>
    </row>
    <row r="1329" spans="1:4" x14ac:dyDescent="0.2">
      <c r="A1329" s="1">
        <v>1327</v>
      </c>
      <c r="B1329">
        <v>1328</v>
      </c>
      <c r="D1329">
        <v>0.9755545451661285</v>
      </c>
    </row>
    <row r="1330" spans="1:4" x14ac:dyDescent="0.2">
      <c r="A1330" s="1">
        <v>1328</v>
      </c>
      <c r="B1330">
        <v>1329</v>
      </c>
      <c r="D1330">
        <v>0.97552122522869578</v>
      </c>
    </row>
    <row r="1331" spans="1:4" x14ac:dyDescent="0.2">
      <c r="A1331" s="1">
        <v>1329</v>
      </c>
      <c r="B1331">
        <v>1330</v>
      </c>
      <c r="D1331">
        <v>0.97548790529126317</v>
      </c>
    </row>
    <row r="1332" spans="1:4" x14ac:dyDescent="0.2">
      <c r="A1332" s="1">
        <v>1330</v>
      </c>
      <c r="B1332">
        <v>1331</v>
      </c>
      <c r="D1332">
        <v>0.97545458535383056</v>
      </c>
    </row>
    <row r="1333" spans="1:4" x14ac:dyDescent="0.2">
      <c r="A1333" s="1">
        <v>1331</v>
      </c>
      <c r="B1333">
        <v>1332</v>
      </c>
      <c r="D1333">
        <v>0.97542126541639784</v>
      </c>
    </row>
    <row r="1334" spans="1:4" x14ac:dyDescent="0.2">
      <c r="A1334" s="1">
        <v>1332</v>
      </c>
      <c r="B1334">
        <v>1333</v>
      </c>
      <c r="D1334">
        <v>0.97538794547896523</v>
      </c>
    </row>
    <row r="1335" spans="1:4" x14ac:dyDescent="0.2">
      <c r="A1335" s="1">
        <v>1333</v>
      </c>
      <c r="B1335">
        <v>1334</v>
      </c>
      <c r="D1335">
        <v>0.97535462554153252</v>
      </c>
    </row>
    <row r="1336" spans="1:4" x14ac:dyDescent="0.2">
      <c r="A1336" s="1">
        <v>1334</v>
      </c>
      <c r="B1336">
        <v>1335</v>
      </c>
      <c r="D1336">
        <v>0.97532130560409991</v>
      </c>
    </row>
    <row r="1337" spans="1:4" x14ac:dyDescent="0.2">
      <c r="A1337" s="1">
        <v>1335</v>
      </c>
      <c r="B1337">
        <v>1336</v>
      </c>
      <c r="D1337">
        <v>0.97528798566666719</v>
      </c>
    </row>
    <row r="1338" spans="1:4" x14ac:dyDescent="0.2">
      <c r="A1338" s="1">
        <v>1336</v>
      </c>
      <c r="B1338">
        <v>1337</v>
      </c>
      <c r="D1338">
        <v>0.97525466572923458</v>
      </c>
    </row>
    <row r="1339" spans="1:4" x14ac:dyDescent="0.2">
      <c r="A1339" s="1">
        <v>1337</v>
      </c>
      <c r="B1339">
        <v>1338</v>
      </c>
      <c r="D1339">
        <v>0.97522134579180197</v>
      </c>
    </row>
    <row r="1340" spans="1:4" x14ac:dyDescent="0.2">
      <c r="A1340" s="1">
        <v>1338</v>
      </c>
      <c r="B1340">
        <v>1339</v>
      </c>
      <c r="D1340">
        <v>0.97518802585436926</v>
      </c>
    </row>
    <row r="1341" spans="1:4" x14ac:dyDescent="0.2">
      <c r="A1341" s="1">
        <v>1339</v>
      </c>
      <c r="B1341">
        <v>1340</v>
      </c>
      <c r="D1341">
        <v>0.97515470591693665</v>
      </c>
    </row>
    <row r="1342" spans="1:4" x14ac:dyDescent="0.2">
      <c r="A1342" s="1">
        <v>1340</v>
      </c>
      <c r="B1342">
        <v>1341</v>
      </c>
      <c r="D1342">
        <v>0.97512138597950393</v>
      </c>
    </row>
    <row r="1343" spans="1:4" x14ac:dyDescent="0.2">
      <c r="A1343" s="1">
        <v>1341</v>
      </c>
      <c r="B1343">
        <v>1342</v>
      </c>
      <c r="D1343">
        <v>0.97508806604207132</v>
      </c>
    </row>
    <row r="1344" spans="1:4" x14ac:dyDescent="0.2">
      <c r="A1344" s="1">
        <v>1342</v>
      </c>
      <c r="B1344">
        <v>1343</v>
      </c>
      <c r="D1344">
        <v>0.97505474610463871</v>
      </c>
    </row>
    <row r="1345" spans="1:4" x14ac:dyDescent="0.2">
      <c r="A1345" s="1">
        <v>1343</v>
      </c>
      <c r="B1345">
        <v>1344</v>
      </c>
      <c r="D1345">
        <v>0.975021426167206</v>
      </c>
    </row>
    <row r="1346" spans="1:4" x14ac:dyDescent="0.2">
      <c r="A1346" s="1">
        <v>1344</v>
      </c>
      <c r="B1346">
        <v>1345</v>
      </c>
      <c r="D1346">
        <v>0.97498810622977339</v>
      </c>
    </row>
    <row r="1347" spans="1:4" x14ac:dyDescent="0.2">
      <c r="A1347" s="1">
        <v>1345</v>
      </c>
      <c r="B1347">
        <v>1346</v>
      </c>
      <c r="D1347">
        <v>0.97495478629234067</v>
      </c>
    </row>
    <row r="1348" spans="1:4" x14ac:dyDescent="0.2">
      <c r="A1348" s="1">
        <v>1346</v>
      </c>
      <c r="B1348">
        <v>1347</v>
      </c>
      <c r="D1348">
        <v>0.97492146635490806</v>
      </c>
    </row>
    <row r="1349" spans="1:4" x14ac:dyDescent="0.2">
      <c r="A1349" s="1">
        <v>1347</v>
      </c>
      <c r="B1349">
        <v>1348</v>
      </c>
      <c r="D1349">
        <v>0.97488814641747545</v>
      </c>
    </row>
    <row r="1350" spans="1:4" x14ac:dyDescent="0.2">
      <c r="A1350" s="1">
        <v>1348</v>
      </c>
      <c r="B1350">
        <v>1349</v>
      </c>
      <c r="D1350">
        <v>0.97485482648004274</v>
      </c>
    </row>
    <row r="1351" spans="1:4" x14ac:dyDescent="0.2">
      <c r="A1351" s="1">
        <v>1349</v>
      </c>
      <c r="B1351">
        <v>1350</v>
      </c>
      <c r="D1351">
        <v>0.97482150654261013</v>
      </c>
    </row>
    <row r="1352" spans="1:4" x14ac:dyDescent="0.2">
      <c r="A1352" s="1">
        <v>1350</v>
      </c>
      <c r="B1352">
        <v>1351</v>
      </c>
      <c r="D1352">
        <v>0.97478818660517741</v>
      </c>
    </row>
    <row r="1353" spans="1:4" x14ac:dyDescent="0.2">
      <c r="A1353" s="1">
        <v>1351</v>
      </c>
      <c r="B1353">
        <v>1352</v>
      </c>
      <c r="D1353">
        <v>0.9747548666677448</v>
      </c>
    </row>
    <row r="1354" spans="1:4" x14ac:dyDescent="0.2">
      <c r="A1354" s="1">
        <v>1352</v>
      </c>
      <c r="B1354">
        <v>1353</v>
      </c>
      <c r="D1354">
        <v>0.97472154673031208</v>
      </c>
    </row>
    <row r="1355" spans="1:4" x14ac:dyDescent="0.2">
      <c r="A1355" s="1">
        <v>1353</v>
      </c>
      <c r="B1355">
        <v>1354</v>
      </c>
      <c r="D1355">
        <v>0.97468822679287948</v>
      </c>
    </row>
    <row r="1356" spans="1:4" x14ac:dyDescent="0.2">
      <c r="A1356" s="1">
        <v>1354</v>
      </c>
      <c r="B1356">
        <v>1355</v>
      </c>
      <c r="D1356">
        <v>0.97465490685544687</v>
      </c>
    </row>
    <row r="1357" spans="1:4" x14ac:dyDescent="0.2">
      <c r="A1357" s="1">
        <v>1355</v>
      </c>
      <c r="B1357">
        <v>1356</v>
      </c>
      <c r="D1357">
        <v>0.97462158691801415</v>
      </c>
    </row>
    <row r="1358" spans="1:4" x14ac:dyDescent="0.2">
      <c r="A1358" s="1">
        <v>1356</v>
      </c>
      <c r="B1358">
        <v>1357</v>
      </c>
      <c r="D1358">
        <v>0.97458826698058154</v>
      </c>
    </row>
    <row r="1359" spans="1:4" x14ac:dyDescent="0.2">
      <c r="A1359" s="1">
        <v>1357</v>
      </c>
      <c r="B1359">
        <v>1358</v>
      </c>
      <c r="D1359">
        <v>0.97455494704314882</v>
      </c>
    </row>
    <row r="1360" spans="1:4" x14ac:dyDescent="0.2">
      <c r="A1360" s="1">
        <v>1358</v>
      </c>
      <c r="B1360">
        <v>1359</v>
      </c>
      <c r="D1360">
        <v>0.97452162710571621</v>
      </c>
    </row>
    <row r="1361" spans="1:4" x14ac:dyDescent="0.2">
      <c r="A1361" s="1">
        <v>1359</v>
      </c>
      <c r="B1361">
        <v>1360</v>
      </c>
      <c r="D1361">
        <v>0.97448830716828361</v>
      </c>
    </row>
    <row r="1362" spans="1:4" x14ac:dyDescent="0.2">
      <c r="A1362" s="1">
        <v>1360</v>
      </c>
      <c r="B1362">
        <v>1361</v>
      </c>
      <c r="D1362">
        <v>0.97445498723085089</v>
      </c>
    </row>
    <row r="1363" spans="1:4" x14ac:dyDescent="0.2">
      <c r="A1363" s="1">
        <v>1361</v>
      </c>
      <c r="B1363">
        <v>1362</v>
      </c>
      <c r="D1363">
        <v>0.97442166729341828</v>
      </c>
    </row>
    <row r="1364" spans="1:4" x14ac:dyDescent="0.2">
      <c r="A1364" s="1">
        <v>1362</v>
      </c>
      <c r="B1364">
        <v>1363</v>
      </c>
      <c r="D1364">
        <v>0.97438834735598556</v>
      </c>
    </row>
    <row r="1365" spans="1:4" x14ac:dyDescent="0.2">
      <c r="A1365" s="1">
        <v>1363</v>
      </c>
      <c r="B1365">
        <v>1364</v>
      </c>
      <c r="D1365">
        <v>0.97435502741855295</v>
      </c>
    </row>
    <row r="1366" spans="1:4" x14ac:dyDescent="0.2">
      <c r="A1366" s="1">
        <v>1364</v>
      </c>
      <c r="B1366">
        <v>1365</v>
      </c>
      <c r="D1366">
        <v>0.97432170748112035</v>
      </c>
    </row>
    <row r="1367" spans="1:4" x14ac:dyDescent="0.2">
      <c r="A1367" s="1">
        <v>1365</v>
      </c>
      <c r="B1367">
        <v>1366</v>
      </c>
      <c r="D1367">
        <v>0.97428838754368763</v>
      </c>
    </row>
    <row r="1368" spans="1:4" x14ac:dyDescent="0.2">
      <c r="A1368" s="1">
        <v>1366</v>
      </c>
      <c r="B1368">
        <v>1367</v>
      </c>
      <c r="D1368">
        <v>0.97425506760625502</v>
      </c>
    </row>
    <row r="1369" spans="1:4" x14ac:dyDescent="0.2">
      <c r="A1369" s="1">
        <v>1367</v>
      </c>
      <c r="B1369">
        <v>1368</v>
      </c>
      <c r="D1369">
        <v>0.9742217476688223</v>
      </c>
    </row>
    <row r="1370" spans="1:4" x14ac:dyDescent="0.2">
      <c r="A1370" s="1">
        <v>1368</v>
      </c>
      <c r="B1370">
        <v>1369</v>
      </c>
      <c r="D1370">
        <v>0.97418842773138969</v>
      </c>
    </row>
    <row r="1371" spans="1:4" x14ac:dyDescent="0.2">
      <c r="A1371" s="1">
        <v>1369</v>
      </c>
      <c r="B1371">
        <v>1370</v>
      </c>
      <c r="D1371">
        <v>0.97415510779395698</v>
      </c>
    </row>
    <row r="1372" spans="1:4" x14ac:dyDescent="0.2">
      <c r="A1372" s="1">
        <v>1370</v>
      </c>
      <c r="B1372">
        <v>1371</v>
      </c>
      <c r="D1372">
        <v>0.97412178785652437</v>
      </c>
    </row>
    <row r="1373" spans="1:4" x14ac:dyDescent="0.2">
      <c r="A1373" s="1">
        <v>1371</v>
      </c>
      <c r="B1373">
        <v>1372</v>
      </c>
      <c r="D1373">
        <v>0.97408846791909176</v>
      </c>
    </row>
    <row r="1374" spans="1:4" x14ac:dyDescent="0.2">
      <c r="A1374" s="1">
        <v>1372</v>
      </c>
      <c r="B1374">
        <v>1373</v>
      </c>
      <c r="D1374">
        <v>0.97405514798165904</v>
      </c>
    </row>
    <row r="1375" spans="1:4" x14ac:dyDescent="0.2">
      <c r="A1375" s="1">
        <v>1373</v>
      </c>
      <c r="B1375">
        <v>1374</v>
      </c>
      <c r="D1375">
        <v>0.97402182804422643</v>
      </c>
    </row>
    <row r="1376" spans="1:4" x14ac:dyDescent="0.2">
      <c r="A1376" s="1">
        <v>1374</v>
      </c>
      <c r="B1376">
        <v>1375</v>
      </c>
      <c r="D1376">
        <v>0.97398850810679372</v>
      </c>
    </row>
    <row r="1377" spans="1:4" x14ac:dyDescent="0.2">
      <c r="A1377" s="1">
        <v>1375</v>
      </c>
      <c r="B1377">
        <v>1376</v>
      </c>
      <c r="D1377">
        <v>0.97395518816936111</v>
      </c>
    </row>
    <row r="1378" spans="1:4" x14ac:dyDescent="0.2">
      <c r="A1378" s="1">
        <v>1376</v>
      </c>
      <c r="B1378">
        <v>1377</v>
      </c>
      <c r="D1378">
        <v>0.9739218682319285</v>
      </c>
    </row>
    <row r="1379" spans="1:4" x14ac:dyDescent="0.2">
      <c r="A1379" s="1">
        <v>1377</v>
      </c>
      <c r="B1379">
        <v>1378</v>
      </c>
      <c r="D1379">
        <v>0.97388854829449578</v>
      </c>
    </row>
    <row r="1380" spans="1:4" x14ac:dyDescent="0.2">
      <c r="A1380" s="1">
        <v>1378</v>
      </c>
      <c r="B1380">
        <v>1379</v>
      </c>
      <c r="D1380">
        <v>0.97385522835706317</v>
      </c>
    </row>
    <row r="1381" spans="1:4" x14ac:dyDescent="0.2">
      <c r="A1381" s="1">
        <v>1379</v>
      </c>
      <c r="B1381">
        <v>1380</v>
      </c>
      <c r="D1381">
        <v>0.97382190841963046</v>
      </c>
    </row>
    <row r="1382" spans="1:4" x14ac:dyDescent="0.2">
      <c r="A1382" s="1">
        <v>1380</v>
      </c>
      <c r="B1382">
        <v>1381</v>
      </c>
      <c r="D1382">
        <v>0.97378858848219785</v>
      </c>
    </row>
    <row r="1383" spans="1:4" x14ac:dyDescent="0.2">
      <c r="A1383" s="1">
        <v>1381</v>
      </c>
      <c r="B1383">
        <v>1382</v>
      </c>
      <c r="D1383">
        <v>0.97375526854476524</v>
      </c>
    </row>
    <row r="1384" spans="1:4" x14ac:dyDescent="0.2">
      <c r="A1384" s="1">
        <v>1382</v>
      </c>
      <c r="B1384">
        <v>1383</v>
      </c>
      <c r="D1384">
        <v>0.97372194860733252</v>
      </c>
    </row>
    <row r="1385" spans="1:4" x14ac:dyDescent="0.2">
      <c r="A1385" s="1">
        <v>1383</v>
      </c>
      <c r="B1385">
        <v>1384</v>
      </c>
      <c r="D1385">
        <v>0.97368862866989991</v>
      </c>
    </row>
    <row r="1386" spans="1:4" x14ac:dyDescent="0.2">
      <c r="A1386" s="1">
        <v>1384</v>
      </c>
      <c r="B1386">
        <v>1385</v>
      </c>
      <c r="D1386">
        <v>0.9736553087324672</v>
      </c>
    </row>
    <row r="1387" spans="1:4" x14ac:dyDescent="0.2">
      <c r="A1387" s="1">
        <v>1385</v>
      </c>
      <c r="B1387">
        <v>1386</v>
      </c>
      <c r="D1387">
        <v>0.97362198879503459</v>
      </c>
    </row>
    <row r="1388" spans="1:4" x14ac:dyDescent="0.2">
      <c r="A1388" s="1">
        <v>1386</v>
      </c>
      <c r="B1388">
        <v>1387</v>
      </c>
      <c r="D1388">
        <v>0.97358866885760187</v>
      </c>
    </row>
    <row r="1389" spans="1:4" x14ac:dyDescent="0.2">
      <c r="A1389" s="1">
        <v>1387</v>
      </c>
      <c r="B1389">
        <v>1388</v>
      </c>
      <c r="D1389">
        <v>0.97355534892016926</v>
      </c>
    </row>
    <row r="1390" spans="1:4" x14ac:dyDescent="0.2">
      <c r="A1390" s="1">
        <v>1388</v>
      </c>
      <c r="B1390">
        <v>1389</v>
      </c>
      <c r="D1390">
        <v>0.97352202898273665</v>
      </c>
    </row>
    <row r="1391" spans="1:4" x14ac:dyDescent="0.2">
      <c r="A1391" s="1">
        <v>1389</v>
      </c>
      <c r="B1391">
        <v>1390</v>
      </c>
      <c r="D1391">
        <v>0.97348870904530393</v>
      </c>
    </row>
    <row r="1392" spans="1:4" x14ac:dyDescent="0.2">
      <c r="A1392" s="1">
        <v>1390</v>
      </c>
      <c r="B1392">
        <v>1391</v>
      </c>
      <c r="D1392">
        <v>0.97345538910787133</v>
      </c>
    </row>
    <row r="1393" spans="1:4" x14ac:dyDescent="0.2">
      <c r="A1393" s="1">
        <v>1391</v>
      </c>
      <c r="B1393">
        <v>1392</v>
      </c>
      <c r="D1393">
        <v>0.97342206917043861</v>
      </c>
    </row>
    <row r="1394" spans="1:4" x14ac:dyDescent="0.2">
      <c r="A1394" s="1">
        <v>1392</v>
      </c>
      <c r="B1394">
        <v>1393</v>
      </c>
      <c r="D1394">
        <v>0.973388749233006</v>
      </c>
    </row>
    <row r="1395" spans="1:4" x14ac:dyDescent="0.2">
      <c r="A1395" s="1">
        <v>1393</v>
      </c>
      <c r="B1395">
        <v>1394</v>
      </c>
      <c r="D1395">
        <v>0.97335542929557339</v>
      </c>
    </row>
    <row r="1396" spans="1:4" x14ac:dyDescent="0.2">
      <c r="A1396" s="1">
        <v>1394</v>
      </c>
      <c r="B1396">
        <v>1395</v>
      </c>
      <c r="D1396">
        <v>0.97332210935814067</v>
      </c>
    </row>
    <row r="1397" spans="1:4" x14ac:dyDescent="0.2">
      <c r="A1397" s="1">
        <v>1395</v>
      </c>
      <c r="B1397">
        <v>1396</v>
      </c>
      <c r="D1397">
        <v>0.97328878942070807</v>
      </c>
    </row>
    <row r="1398" spans="1:4" x14ac:dyDescent="0.2">
      <c r="A1398" s="1">
        <v>1396</v>
      </c>
      <c r="B1398">
        <v>1397</v>
      </c>
      <c r="D1398">
        <v>0.97325546948327535</v>
      </c>
    </row>
    <row r="1399" spans="1:4" x14ac:dyDescent="0.2">
      <c r="A1399" s="1">
        <v>1397</v>
      </c>
      <c r="B1399">
        <v>1398</v>
      </c>
      <c r="D1399">
        <v>0.97322214954584274</v>
      </c>
    </row>
    <row r="1400" spans="1:4" x14ac:dyDescent="0.2">
      <c r="A1400" s="1">
        <v>1398</v>
      </c>
      <c r="B1400">
        <v>1399</v>
      </c>
      <c r="D1400">
        <v>0.97318882960841013</v>
      </c>
    </row>
    <row r="1401" spans="1:4" x14ac:dyDescent="0.2">
      <c r="A1401" s="1">
        <v>1399</v>
      </c>
      <c r="B1401">
        <v>1400</v>
      </c>
      <c r="D1401">
        <v>0.97315550967097741</v>
      </c>
    </row>
    <row r="1402" spans="1:4" x14ac:dyDescent="0.2">
      <c r="A1402" s="1">
        <v>1400</v>
      </c>
      <c r="B1402">
        <v>1401</v>
      </c>
      <c r="D1402">
        <v>0.97312218973354481</v>
      </c>
    </row>
    <row r="1403" spans="1:4" x14ac:dyDescent="0.2">
      <c r="A1403" s="1">
        <v>1401</v>
      </c>
      <c r="B1403">
        <v>1402</v>
      </c>
      <c r="D1403">
        <v>0.97308886979611209</v>
      </c>
    </row>
    <row r="1404" spans="1:4" x14ac:dyDescent="0.2">
      <c r="A1404" s="1">
        <v>1402</v>
      </c>
      <c r="B1404">
        <v>1403</v>
      </c>
      <c r="D1404">
        <v>0.97305554985867948</v>
      </c>
    </row>
    <row r="1405" spans="1:4" x14ac:dyDescent="0.2">
      <c r="A1405" s="1">
        <v>1403</v>
      </c>
      <c r="B1405">
        <v>1404</v>
      </c>
      <c r="D1405">
        <v>0.97302222992124676</v>
      </c>
    </row>
    <row r="1406" spans="1:4" x14ac:dyDescent="0.2">
      <c r="A1406" s="1">
        <v>1404</v>
      </c>
      <c r="B1406">
        <v>1405</v>
      </c>
      <c r="D1406">
        <v>0.97298890998381415</v>
      </c>
    </row>
    <row r="1407" spans="1:4" x14ac:dyDescent="0.2">
      <c r="A1407" s="1">
        <v>1405</v>
      </c>
      <c r="B1407">
        <v>1406</v>
      </c>
      <c r="D1407">
        <v>0.97295559004638155</v>
      </c>
    </row>
    <row r="1408" spans="1:4" x14ac:dyDescent="0.2">
      <c r="A1408" s="1">
        <v>1406</v>
      </c>
      <c r="B1408">
        <v>1407</v>
      </c>
      <c r="D1408">
        <v>0.97292227010894883</v>
      </c>
    </row>
    <row r="1409" spans="1:4" x14ac:dyDescent="0.2">
      <c r="A1409" s="1">
        <v>1407</v>
      </c>
      <c r="B1409">
        <v>1408</v>
      </c>
      <c r="D1409">
        <v>0.97288895017151622</v>
      </c>
    </row>
    <row r="1410" spans="1:4" x14ac:dyDescent="0.2">
      <c r="A1410" s="1">
        <v>1408</v>
      </c>
      <c r="B1410">
        <v>1409</v>
      </c>
      <c r="D1410">
        <v>0.9728556302340835</v>
      </c>
    </row>
    <row r="1411" spans="1:4" x14ac:dyDescent="0.2">
      <c r="A1411" s="1">
        <v>1409</v>
      </c>
      <c r="B1411">
        <v>1410</v>
      </c>
      <c r="D1411">
        <v>0.97282231029665089</v>
      </c>
    </row>
    <row r="1412" spans="1:4" x14ac:dyDescent="0.2">
      <c r="A1412" s="1">
        <v>1410</v>
      </c>
      <c r="B1412">
        <v>1411</v>
      </c>
      <c r="D1412">
        <v>0.97278899035921829</v>
      </c>
    </row>
    <row r="1413" spans="1:4" x14ac:dyDescent="0.2">
      <c r="A1413" s="1">
        <v>1411</v>
      </c>
      <c r="B1413">
        <v>1412</v>
      </c>
      <c r="D1413">
        <v>0.97275567042178557</v>
      </c>
    </row>
    <row r="1414" spans="1:4" x14ac:dyDescent="0.2">
      <c r="A1414" s="1">
        <v>1412</v>
      </c>
      <c r="B1414">
        <v>1413</v>
      </c>
      <c r="D1414">
        <v>0.97272235048435296</v>
      </c>
    </row>
    <row r="1415" spans="1:4" x14ac:dyDescent="0.2">
      <c r="A1415" s="1">
        <v>1413</v>
      </c>
      <c r="B1415">
        <v>1414</v>
      </c>
      <c r="D1415">
        <v>0.97268903054692024</v>
      </c>
    </row>
    <row r="1416" spans="1:4" x14ac:dyDescent="0.2">
      <c r="A1416" s="1">
        <v>1414</v>
      </c>
      <c r="B1416">
        <v>1415</v>
      </c>
      <c r="D1416">
        <v>0.97265571060948763</v>
      </c>
    </row>
    <row r="1417" spans="1:4" x14ac:dyDescent="0.2">
      <c r="A1417" s="1">
        <v>1415</v>
      </c>
      <c r="B1417">
        <v>1416</v>
      </c>
      <c r="D1417">
        <v>0.97262239067205503</v>
      </c>
    </row>
    <row r="1418" spans="1:4" x14ac:dyDescent="0.2">
      <c r="A1418" s="1">
        <v>1416</v>
      </c>
      <c r="B1418">
        <v>1417</v>
      </c>
      <c r="D1418">
        <v>0.97258907073462231</v>
      </c>
    </row>
    <row r="1419" spans="1:4" x14ac:dyDescent="0.2">
      <c r="A1419" s="1">
        <v>1417</v>
      </c>
      <c r="B1419">
        <v>1418</v>
      </c>
      <c r="D1419">
        <v>0.9725557507971897</v>
      </c>
    </row>
    <row r="1420" spans="1:4" x14ac:dyDescent="0.2">
      <c r="A1420" s="1">
        <v>1418</v>
      </c>
      <c r="B1420">
        <v>1419</v>
      </c>
      <c r="D1420">
        <v>0.97252243085975698</v>
      </c>
    </row>
    <row r="1421" spans="1:4" x14ac:dyDescent="0.2">
      <c r="A1421" s="1">
        <v>1419</v>
      </c>
      <c r="B1421">
        <v>1420</v>
      </c>
      <c r="D1421">
        <v>0.97248911092232437</v>
      </c>
    </row>
    <row r="1422" spans="1:4" x14ac:dyDescent="0.2">
      <c r="A1422" s="1">
        <v>1420</v>
      </c>
      <c r="B1422">
        <v>1421</v>
      </c>
      <c r="D1422">
        <v>0.97245579098489165</v>
      </c>
    </row>
    <row r="1423" spans="1:4" x14ac:dyDescent="0.2">
      <c r="A1423" s="1">
        <v>1421</v>
      </c>
      <c r="B1423">
        <v>1422</v>
      </c>
      <c r="D1423">
        <v>0.97242247104745905</v>
      </c>
    </row>
    <row r="1424" spans="1:4" x14ac:dyDescent="0.2">
      <c r="A1424" s="1">
        <v>1422</v>
      </c>
      <c r="B1424">
        <v>1423</v>
      </c>
      <c r="D1424">
        <v>0.97238915111002644</v>
      </c>
    </row>
    <row r="1425" spans="1:4" x14ac:dyDescent="0.2">
      <c r="A1425" s="1">
        <v>1423</v>
      </c>
      <c r="B1425">
        <v>1424</v>
      </c>
      <c r="D1425">
        <v>0.97235583117259372</v>
      </c>
    </row>
    <row r="1426" spans="1:4" x14ac:dyDescent="0.2">
      <c r="A1426" s="1">
        <v>1424</v>
      </c>
      <c r="B1426">
        <v>1425</v>
      </c>
      <c r="D1426">
        <v>0.97232251123516111</v>
      </c>
    </row>
    <row r="1427" spans="1:4" x14ac:dyDescent="0.2">
      <c r="A1427" s="1">
        <v>1425</v>
      </c>
      <c r="B1427">
        <v>1426</v>
      </c>
      <c r="D1427">
        <v>0.97228919129772839</v>
      </c>
    </row>
    <row r="1428" spans="1:4" x14ac:dyDescent="0.2">
      <c r="A1428" s="1">
        <v>1426</v>
      </c>
      <c r="B1428">
        <v>1427</v>
      </c>
      <c r="D1428">
        <v>0.97225587136029579</v>
      </c>
    </row>
    <row r="1429" spans="1:4" x14ac:dyDescent="0.2">
      <c r="A1429" s="1">
        <v>1427</v>
      </c>
      <c r="B1429">
        <v>1428</v>
      </c>
      <c r="D1429">
        <v>0.97222255142286318</v>
      </c>
    </row>
    <row r="1430" spans="1:4" x14ac:dyDescent="0.2">
      <c r="A1430" s="1">
        <v>1428</v>
      </c>
      <c r="B1430">
        <v>1429</v>
      </c>
      <c r="D1430">
        <v>0.97218923148543046</v>
      </c>
    </row>
    <row r="1431" spans="1:4" x14ac:dyDescent="0.2">
      <c r="A1431" s="1">
        <v>1429</v>
      </c>
      <c r="B1431">
        <v>1430</v>
      </c>
      <c r="D1431">
        <v>0.97215591154799785</v>
      </c>
    </row>
    <row r="1432" spans="1:4" x14ac:dyDescent="0.2">
      <c r="A1432" s="1">
        <v>1430</v>
      </c>
      <c r="B1432">
        <v>1431</v>
      </c>
      <c r="D1432">
        <v>0.97212259161056513</v>
      </c>
    </row>
    <row r="1433" spans="1:4" x14ac:dyDescent="0.2">
      <c r="A1433" s="1">
        <v>1431</v>
      </c>
      <c r="B1433">
        <v>1432</v>
      </c>
      <c r="D1433">
        <v>0.97208927167313253</v>
      </c>
    </row>
    <row r="1434" spans="1:4" x14ac:dyDescent="0.2">
      <c r="A1434" s="1">
        <v>1432</v>
      </c>
      <c r="B1434">
        <v>1433</v>
      </c>
      <c r="D1434">
        <v>0.97205595173569992</v>
      </c>
    </row>
    <row r="1435" spans="1:4" x14ac:dyDescent="0.2">
      <c r="A1435" s="1">
        <v>1433</v>
      </c>
      <c r="B1435">
        <v>1434</v>
      </c>
      <c r="D1435">
        <v>0.9720226317982672</v>
      </c>
    </row>
    <row r="1436" spans="1:4" x14ac:dyDescent="0.2">
      <c r="A1436" s="1">
        <v>1434</v>
      </c>
      <c r="B1436">
        <v>1435</v>
      </c>
      <c r="D1436">
        <v>0.97198931186083459</v>
      </c>
    </row>
    <row r="1437" spans="1:4" x14ac:dyDescent="0.2">
      <c r="A1437" s="1">
        <v>1435</v>
      </c>
      <c r="B1437">
        <v>1436</v>
      </c>
      <c r="D1437">
        <v>0.97195599192340187</v>
      </c>
    </row>
    <row r="1438" spans="1:4" x14ac:dyDescent="0.2">
      <c r="A1438" s="1">
        <v>1436</v>
      </c>
      <c r="B1438">
        <v>1437</v>
      </c>
      <c r="D1438">
        <v>0.97192267198596927</v>
      </c>
    </row>
    <row r="1439" spans="1:4" x14ac:dyDescent="0.2">
      <c r="A1439" s="1">
        <v>1437</v>
      </c>
      <c r="B1439">
        <v>1438</v>
      </c>
      <c r="D1439">
        <v>0.97188935204853655</v>
      </c>
    </row>
    <row r="1440" spans="1:4" x14ac:dyDescent="0.2">
      <c r="A1440" s="1">
        <v>1438</v>
      </c>
      <c r="B1440">
        <v>1439</v>
      </c>
      <c r="D1440">
        <v>0.97185603211110394</v>
      </c>
    </row>
    <row r="1441" spans="1:4" x14ac:dyDescent="0.2">
      <c r="A1441" s="1">
        <v>1439</v>
      </c>
      <c r="B1441">
        <v>1440</v>
      </c>
      <c r="D1441">
        <v>0.97182271217367133</v>
      </c>
    </row>
    <row r="1442" spans="1:4" x14ac:dyDescent="0.2">
      <c r="A1442" s="1">
        <v>1440</v>
      </c>
      <c r="B1442">
        <v>1441</v>
      </c>
      <c r="D1442">
        <v>0.97178939223623861</v>
      </c>
    </row>
    <row r="1443" spans="1:4" x14ac:dyDescent="0.2">
      <c r="A1443" s="1">
        <v>1441</v>
      </c>
      <c r="B1443">
        <v>1442</v>
      </c>
      <c r="D1443">
        <v>0.97175607229880601</v>
      </c>
    </row>
    <row r="1444" spans="1:4" x14ac:dyDescent="0.2">
      <c r="A1444" s="1">
        <v>1442</v>
      </c>
      <c r="B1444">
        <v>1443</v>
      </c>
      <c r="D1444">
        <v>0.97172275236137329</v>
      </c>
    </row>
    <row r="1445" spans="1:4" x14ac:dyDescent="0.2">
      <c r="A1445" s="1">
        <v>1443</v>
      </c>
      <c r="B1445">
        <v>1444</v>
      </c>
      <c r="D1445">
        <v>0.97168943242394068</v>
      </c>
    </row>
    <row r="1446" spans="1:4" x14ac:dyDescent="0.2">
      <c r="A1446" s="1">
        <v>1444</v>
      </c>
      <c r="B1446">
        <v>1445</v>
      </c>
      <c r="D1446">
        <v>0.97165611248650807</v>
      </c>
    </row>
    <row r="1447" spans="1:4" x14ac:dyDescent="0.2">
      <c r="A1447" s="1">
        <v>1445</v>
      </c>
      <c r="B1447">
        <v>1446</v>
      </c>
      <c r="D1447">
        <v>0.97162279254907535</v>
      </c>
    </row>
    <row r="1448" spans="1:4" x14ac:dyDescent="0.2">
      <c r="A1448" s="1">
        <v>1446</v>
      </c>
      <c r="B1448">
        <v>1447</v>
      </c>
      <c r="D1448">
        <v>0.97158947261164275</v>
      </c>
    </row>
    <row r="1449" spans="1:4" x14ac:dyDescent="0.2">
      <c r="A1449" s="1">
        <v>1447</v>
      </c>
      <c r="B1449">
        <v>1448</v>
      </c>
      <c r="D1449">
        <v>0.97155615267421003</v>
      </c>
    </row>
    <row r="1450" spans="1:4" x14ac:dyDescent="0.2">
      <c r="A1450" s="1">
        <v>1448</v>
      </c>
      <c r="B1450">
        <v>1449</v>
      </c>
      <c r="D1450">
        <v>0.97152283273677742</v>
      </c>
    </row>
    <row r="1451" spans="1:4" x14ac:dyDescent="0.2">
      <c r="A1451" s="1">
        <v>1449</v>
      </c>
      <c r="B1451">
        <v>1450</v>
      </c>
      <c r="D1451">
        <v>0.97148951279934481</v>
      </c>
    </row>
    <row r="1452" spans="1:4" x14ac:dyDescent="0.2">
      <c r="A1452" s="1">
        <v>1450</v>
      </c>
      <c r="B1452">
        <v>1451</v>
      </c>
      <c r="D1452">
        <v>0.97145619286191209</v>
      </c>
    </row>
    <row r="1453" spans="1:4" x14ac:dyDescent="0.2">
      <c r="A1453" s="1">
        <v>1451</v>
      </c>
      <c r="B1453">
        <v>1452</v>
      </c>
      <c r="D1453">
        <v>0.97142287292447949</v>
      </c>
    </row>
    <row r="1454" spans="1:4" x14ac:dyDescent="0.2">
      <c r="A1454" s="1">
        <v>1452</v>
      </c>
      <c r="B1454">
        <v>1453</v>
      </c>
      <c r="D1454">
        <v>0.97138955298704677</v>
      </c>
    </row>
    <row r="1455" spans="1:4" x14ac:dyDescent="0.2">
      <c r="A1455" s="1">
        <v>1453</v>
      </c>
      <c r="B1455">
        <v>1454</v>
      </c>
      <c r="D1455">
        <v>0.97135623304961416</v>
      </c>
    </row>
    <row r="1456" spans="1:4" x14ac:dyDescent="0.2">
      <c r="A1456" s="1">
        <v>1454</v>
      </c>
      <c r="B1456">
        <v>1455</v>
      </c>
      <c r="D1456">
        <v>0.97132291311218144</v>
      </c>
    </row>
    <row r="1457" spans="1:4" x14ac:dyDescent="0.2">
      <c r="A1457" s="1">
        <v>1455</v>
      </c>
      <c r="B1457">
        <v>1456</v>
      </c>
      <c r="D1457">
        <v>0.97128959317474883</v>
      </c>
    </row>
    <row r="1458" spans="1:4" x14ac:dyDescent="0.2">
      <c r="A1458" s="1">
        <v>1456</v>
      </c>
      <c r="B1458">
        <v>1457</v>
      </c>
      <c r="D1458">
        <v>0.97125627323731623</v>
      </c>
    </row>
    <row r="1459" spans="1:4" x14ac:dyDescent="0.2">
      <c r="A1459" s="1">
        <v>1457</v>
      </c>
      <c r="B1459">
        <v>1458</v>
      </c>
      <c r="D1459">
        <v>0.97122295329988351</v>
      </c>
    </row>
    <row r="1460" spans="1:4" x14ac:dyDescent="0.2">
      <c r="A1460" s="1">
        <v>1458</v>
      </c>
      <c r="B1460">
        <v>1459</v>
      </c>
      <c r="D1460">
        <v>0.9711896333624509</v>
      </c>
    </row>
    <row r="1461" spans="1:4" x14ac:dyDescent="0.2">
      <c r="A1461" s="1">
        <v>1459</v>
      </c>
      <c r="B1461">
        <v>1460</v>
      </c>
      <c r="D1461">
        <v>0.97115631342501818</v>
      </c>
    </row>
    <row r="1462" spans="1:4" x14ac:dyDescent="0.2">
      <c r="A1462" s="1">
        <v>1460</v>
      </c>
      <c r="B1462">
        <v>1461</v>
      </c>
      <c r="C1462" s="2">
        <v>42646</v>
      </c>
      <c r="D1462">
        <v>0.97112299348758557</v>
      </c>
    </row>
    <row r="1463" spans="1:4" x14ac:dyDescent="0.2">
      <c r="A1463" s="1">
        <v>1461</v>
      </c>
      <c r="B1463">
        <v>1462</v>
      </c>
      <c r="D1463">
        <v>0.97107802275980104</v>
      </c>
    </row>
    <row r="1464" spans="1:4" x14ac:dyDescent="0.2">
      <c r="A1464" s="1">
        <v>1462</v>
      </c>
      <c r="B1464">
        <v>1463</v>
      </c>
      <c r="D1464">
        <v>0.97103305203201662</v>
      </c>
    </row>
    <row r="1465" spans="1:4" x14ac:dyDescent="0.2">
      <c r="A1465" s="1">
        <v>1463</v>
      </c>
      <c r="B1465">
        <v>1464</v>
      </c>
      <c r="D1465">
        <v>0.97098808130423209</v>
      </c>
    </row>
    <row r="1466" spans="1:4" x14ac:dyDescent="0.2">
      <c r="A1466" s="1">
        <v>1464</v>
      </c>
      <c r="B1466">
        <v>1465</v>
      </c>
      <c r="D1466">
        <v>0.97094311057644767</v>
      </c>
    </row>
    <row r="1467" spans="1:4" x14ac:dyDescent="0.2">
      <c r="A1467" s="1">
        <v>1465</v>
      </c>
      <c r="B1467">
        <v>1466</v>
      </c>
      <c r="D1467">
        <v>0.97089813984866313</v>
      </c>
    </row>
    <row r="1468" spans="1:4" x14ac:dyDescent="0.2">
      <c r="A1468" s="1">
        <v>1466</v>
      </c>
      <c r="B1468">
        <v>1467</v>
      </c>
      <c r="D1468">
        <v>0.97085316912087871</v>
      </c>
    </row>
    <row r="1469" spans="1:4" x14ac:dyDescent="0.2">
      <c r="A1469" s="1">
        <v>1467</v>
      </c>
      <c r="B1469">
        <v>1468</v>
      </c>
      <c r="D1469">
        <v>0.97080819839309418</v>
      </c>
    </row>
    <row r="1470" spans="1:4" x14ac:dyDescent="0.2">
      <c r="A1470" s="1">
        <v>1468</v>
      </c>
      <c r="B1470">
        <v>1469</v>
      </c>
      <c r="D1470">
        <v>0.97076322766530976</v>
      </c>
    </row>
    <row r="1471" spans="1:4" x14ac:dyDescent="0.2">
      <c r="A1471" s="1">
        <v>1469</v>
      </c>
      <c r="B1471">
        <v>1470</v>
      </c>
      <c r="D1471">
        <v>0.97071825693752523</v>
      </c>
    </row>
    <row r="1472" spans="1:4" x14ac:dyDescent="0.2">
      <c r="A1472" s="1">
        <v>1470</v>
      </c>
      <c r="B1472">
        <v>1471</v>
      </c>
      <c r="D1472">
        <v>0.9706732862097408</v>
      </c>
    </row>
    <row r="1473" spans="1:4" x14ac:dyDescent="0.2">
      <c r="A1473" s="1">
        <v>1471</v>
      </c>
      <c r="B1473">
        <v>1472</v>
      </c>
      <c r="D1473">
        <v>0.97062831548195627</v>
      </c>
    </row>
    <row r="1474" spans="1:4" x14ac:dyDescent="0.2">
      <c r="A1474" s="1">
        <v>1472</v>
      </c>
      <c r="B1474">
        <v>1473</v>
      </c>
      <c r="D1474">
        <v>0.97058334475417185</v>
      </c>
    </row>
    <row r="1475" spans="1:4" x14ac:dyDescent="0.2">
      <c r="A1475" s="1">
        <v>1473</v>
      </c>
      <c r="B1475">
        <v>1474</v>
      </c>
      <c r="D1475">
        <v>0.97053837402638732</v>
      </c>
    </row>
    <row r="1476" spans="1:4" x14ac:dyDescent="0.2">
      <c r="A1476" s="1">
        <v>1474</v>
      </c>
      <c r="B1476">
        <v>1475</v>
      </c>
      <c r="D1476">
        <v>0.9704934032986029</v>
      </c>
    </row>
    <row r="1477" spans="1:4" x14ac:dyDescent="0.2">
      <c r="A1477" s="1">
        <v>1475</v>
      </c>
      <c r="B1477">
        <v>1476</v>
      </c>
      <c r="D1477">
        <v>0.97044843257081836</v>
      </c>
    </row>
    <row r="1478" spans="1:4" x14ac:dyDescent="0.2">
      <c r="A1478" s="1">
        <v>1476</v>
      </c>
      <c r="B1478">
        <v>1477</v>
      </c>
      <c r="D1478">
        <v>0.97040346184303394</v>
      </c>
    </row>
    <row r="1479" spans="1:4" x14ac:dyDescent="0.2">
      <c r="A1479" s="1">
        <v>1477</v>
      </c>
      <c r="B1479">
        <v>1478</v>
      </c>
      <c r="D1479">
        <v>0.97035849111524941</v>
      </c>
    </row>
    <row r="1480" spans="1:4" x14ac:dyDescent="0.2">
      <c r="A1480" s="1">
        <v>1478</v>
      </c>
      <c r="B1480">
        <v>1479</v>
      </c>
      <c r="D1480">
        <v>0.97031352038746488</v>
      </c>
    </row>
    <row r="1481" spans="1:4" x14ac:dyDescent="0.2">
      <c r="A1481" s="1">
        <v>1479</v>
      </c>
      <c r="B1481">
        <v>1480</v>
      </c>
      <c r="D1481">
        <v>0.97026854965968046</v>
      </c>
    </row>
    <row r="1482" spans="1:4" x14ac:dyDescent="0.2">
      <c r="A1482" s="1">
        <v>1480</v>
      </c>
      <c r="B1482">
        <v>1481</v>
      </c>
      <c r="D1482">
        <v>0.97022357893189592</v>
      </c>
    </row>
    <row r="1483" spans="1:4" x14ac:dyDescent="0.2">
      <c r="A1483" s="1">
        <v>1481</v>
      </c>
      <c r="B1483">
        <v>1482</v>
      </c>
      <c r="D1483">
        <v>0.9701786082041115</v>
      </c>
    </row>
    <row r="1484" spans="1:4" x14ac:dyDescent="0.2">
      <c r="A1484" s="1">
        <v>1482</v>
      </c>
      <c r="B1484">
        <v>1483</v>
      </c>
      <c r="D1484">
        <v>0.97013363747632697</v>
      </c>
    </row>
    <row r="1485" spans="1:4" x14ac:dyDescent="0.2">
      <c r="A1485" s="1">
        <v>1483</v>
      </c>
      <c r="B1485">
        <v>1484</v>
      </c>
      <c r="D1485">
        <v>0.97008866674854255</v>
      </c>
    </row>
    <row r="1486" spans="1:4" x14ac:dyDescent="0.2">
      <c r="A1486" s="1">
        <v>1484</v>
      </c>
      <c r="B1486">
        <v>1485</v>
      </c>
      <c r="D1486">
        <v>0.97004369602075802</v>
      </c>
    </row>
    <row r="1487" spans="1:4" x14ac:dyDescent="0.2">
      <c r="A1487" s="1">
        <v>1485</v>
      </c>
      <c r="B1487">
        <v>1486</v>
      </c>
      <c r="D1487">
        <v>0.9699987252929736</v>
      </c>
    </row>
    <row r="1488" spans="1:4" x14ac:dyDescent="0.2">
      <c r="A1488" s="1">
        <v>1486</v>
      </c>
      <c r="B1488">
        <v>1487</v>
      </c>
      <c r="D1488">
        <v>0.96995375456518906</v>
      </c>
    </row>
    <row r="1489" spans="1:4" x14ac:dyDescent="0.2">
      <c r="A1489" s="1">
        <v>1487</v>
      </c>
      <c r="B1489">
        <v>1488</v>
      </c>
      <c r="D1489">
        <v>0.96990878383740464</v>
      </c>
    </row>
    <row r="1490" spans="1:4" x14ac:dyDescent="0.2">
      <c r="A1490" s="1">
        <v>1488</v>
      </c>
      <c r="B1490">
        <v>1489</v>
      </c>
      <c r="D1490">
        <v>0.96986381310962011</v>
      </c>
    </row>
    <row r="1491" spans="1:4" x14ac:dyDescent="0.2">
      <c r="A1491" s="1">
        <v>1489</v>
      </c>
      <c r="B1491">
        <v>1490</v>
      </c>
      <c r="D1491">
        <v>0.96981884238183569</v>
      </c>
    </row>
    <row r="1492" spans="1:4" x14ac:dyDescent="0.2">
      <c r="A1492" s="1">
        <v>1490</v>
      </c>
      <c r="B1492">
        <v>1491</v>
      </c>
      <c r="D1492">
        <v>0.96977387165405116</v>
      </c>
    </row>
    <row r="1493" spans="1:4" x14ac:dyDescent="0.2">
      <c r="A1493" s="1">
        <v>1491</v>
      </c>
      <c r="B1493">
        <v>1492</v>
      </c>
      <c r="D1493">
        <v>0.96972890092626673</v>
      </c>
    </row>
    <row r="1494" spans="1:4" x14ac:dyDescent="0.2">
      <c r="A1494" s="1">
        <v>1492</v>
      </c>
      <c r="B1494">
        <v>1493</v>
      </c>
      <c r="D1494">
        <v>0.9696839301984822</v>
      </c>
    </row>
    <row r="1495" spans="1:4" x14ac:dyDescent="0.2">
      <c r="A1495" s="1">
        <v>1493</v>
      </c>
      <c r="B1495">
        <v>1494</v>
      </c>
      <c r="D1495">
        <v>0.96963895947069778</v>
      </c>
    </row>
    <row r="1496" spans="1:4" x14ac:dyDescent="0.2">
      <c r="A1496" s="1">
        <v>1494</v>
      </c>
      <c r="B1496">
        <v>1495</v>
      </c>
      <c r="D1496">
        <v>0.96959398874291325</v>
      </c>
    </row>
    <row r="1497" spans="1:4" x14ac:dyDescent="0.2">
      <c r="A1497" s="1">
        <v>1495</v>
      </c>
      <c r="B1497">
        <v>1496</v>
      </c>
      <c r="D1497">
        <v>0.96954901801512872</v>
      </c>
    </row>
    <row r="1498" spans="1:4" x14ac:dyDescent="0.2">
      <c r="A1498" s="1">
        <v>1496</v>
      </c>
      <c r="B1498">
        <v>1497</v>
      </c>
      <c r="D1498">
        <v>0.96950404728734429</v>
      </c>
    </row>
    <row r="1499" spans="1:4" x14ac:dyDescent="0.2">
      <c r="A1499" s="1">
        <v>1497</v>
      </c>
      <c r="B1499">
        <v>1498</v>
      </c>
      <c r="D1499">
        <v>0.96945907655955976</v>
      </c>
    </row>
    <row r="1500" spans="1:4" x14ac:dyDescent="0.2">
      <c r="A1500" s="1">
        <v>1498</v>
      </c>
      <c r="B1500">
        <v>1499</v>
      </c>
      <c r="D1500">
        <v>0.96941410583177534</v>
      </c>
    </row>
    <row r="1501" spans="1:4" x14ac:dyDescent="0.2">
      <c r="A1501" s="1">
        <v>1499</v>
      </c>
      <c r="B1501">
        <v>1500</v>
      </c>
      <c r="D1501">
        <v>0.96936913510399081</v>
      </c>
    </row>
    <row r="1502" spans="1:4" x14ac:dyDescent="0.2">
      <c r="A1502" s="1">
        <v>1500</v>
      </c>
      <c r="B1502">
        <v>1501</v>
      </c>
      <c r="D1502">
        <v>0.96932416437620639</v>
      </c>
    </row>
    <row r="1503" spans="1:4" x14ac:dyDescent="0.2">
      <c r="A1503" s="1">
        <v>1501</v>
      </c>
      <c r="B1503">
        <v>1502</v>
      </c>
      <c r="D1503">
        <v>0.96927919364842186</v>
      </c>
    </row>
    <row r="1504" spans="1:4" x14ac:dyDescent="0.2">
      <c r="A1504" s="1">
        <v>1502</v>
      </c>
      <c r="B1504">
        <v>1503</v>
      </c>
      <c r="D1504">
        <v>0.96923422292063743</v>
      </c>
    </row>
    <row r="1505" spans="1:4" x14ac:dyDescent="0.2">
      <c r="A1505" s="1">
        <v>1503</v>
      </c>
      <c r="B1505">
        <v>1504</v>
      </c>
      <c r="D1505">
        <v>0.9691892521928529</v>
      </c>
    </row>
    <row r="1506" spans="1:4" x14ac:dyDescent="0.2">
      <c r="A1506" s="1">
        <v>1504</v>
      </c>
      <c r="B1506">
        <v>1505</v>
      </c>
      <c r="D1506">
        <v>0.96914428146506848</v>
      </c>
    </row>
    <row r="1507" spans="1:4" x14ac:dyDescent="0.2">
      <c r="A1507" s="1">
        <v>1505</v>
      </c>
      <c r="B1507">
        <v>1506</v>
      </c>
      <c r="D1507">
        <v>0.96909931073728395</v>
      </c>
    </row>
    <row r="1508" spans="1:4" x14ac:dyDescent="0.2">
      <c r="A1508" s="1">
        <v>1506</v>
      </c>
      <c r="B1508">
        <v>1507</v>
      </c>
      <c r="D1508">
        <v>0.96905434000949953</v>
      </c>
    </row>
    <row r="1509" spans="1:4" x14ac:dyDescent="0.2">
      <c r="A1509" s="1">
        <v>1507</v>
      </c>
      <c r="B1509">
        <v>1508</v>
      </c>
      <c r="D1509">
        <v>0.96900936928171499</v>
      </c>
    </row>
    <row r="1510" spans="1:4" x14ac:dyDescent="0.2">
      <c r="A1510" s="1">
        <v>1508</v>
      </c>
      <c r="B1510">
        <v>1509</v>
      </c>
      <c r="D1510">
        <v>0.96896439855393057</v>
      </c>
    </row>
    <row r="1511" spans="1:4" x14ac:dyDescent="0.2">
      <c r="A1511" s="1">
        <v>1509</v>
      </c>
      <c r="B1511">
        <v>1510</v>
      </c>
      <c r="D1511">
        <v>0.96891942782614604</v>
      </c>
    </row>
    <row r="1512" spans="1:4" x14ac:dyDescent="0.2">
      <c r="A1512" s="1">
        <v>1510</v>
      </c>
      <c r="B1512">
        <v>1511</v>
      </c>
      <c r="D1512">
        <v>0.96887445709836162</v>
      </c>
    </row>
    <row r="1513" spans="1:4" x14ac:dyDescent="0.2">
      <c r="A1513" s="1">
        <v>1511</v>
      </c>
      <c r="B1513">
        <v>1512</v>
      </c>
      <c r="D1513">
        <v>0.96882948637057709</v>
      </c>
    </row>
    <row r="1514" spans="1:4" x14ac:dyDescent="0.2">
      <c r="A1514" s="1">
        <v>1512</v>
      </c>
      <c r="B1514">
        <v>1513</v>
      </c>
      <c r="D1514">
        <v>0.96878451564279267</v>
      </c>
    </row>
    <row r="1515" spans="1:4" x14ac:dyDescent="0.2">
      <c r="A1515" s="1">
        <v>1513</v>
      </c>
      <c r="B1515">
        <v>1514</v>
      </c>
      <c r="D1515">
        <v>0.96873954491500813</v>
      </c>
    </row>
    <row r="1516" spans="1:4" x14ac:dyDescent="0.2">
      <c r="A1516" s="1">
        <v>1514</v>
      </c>
      <c r="B1516">
        <v>1515</v>
      </c>
      <c r="D1516">
        <v>0.9686945741872236</v>
      </c>
    </row>
    <row r="1517" spans="1:4" x14ac:dyDescent="0.2">
      <c r="A1517" s="1">
        <v>1515</v>
      </c>
      <c r="B1517">
        <v>1516</v>
      </c>
      <c r="D1517">
        <v>0.96864960345943918</v>
      </c>
    </row>
    <row r="1518" spans="1:4" x14ac:dyDescent="0.2">
      <c r="A1518" s="1">
        <v>1516</v>
      </c>
      <c r="B1518">
        <v>1517</v>
      </c>
      <c r="D1518">
        <v>0.96860463273165465</v>
      </c>
    </row>
    <row r="1519" spans="1:4" x14ac:dyDescent="0.2">
      <c r="A1519" s="1">
        <v>1517</v>
      </c>
      <c r="B1519">
        <v>1518</v>
      </c>
      <c r="D1519">
        <v>0.96855966200387023</v>
      </c>
    </row>
    <row r="1520" spans="1:4" x14ac:dyDescent="0.2">
      <c r="A1520" s="1">
        <v>1518</v>
      </c>
      <c r="B1520">
        <v>1519</v>
      </c>
      <c r="D1520">
        <v>0.96851469127608569</v>
      </c>
    </row>
    <row r="1521" spans="1:4" x14ac:dyDescent="0.2">
      <c r="A1521" s="1">
        <v>1519</v>
      </c>
      <c r="B1521">
        <v>1520</v>
      </c>
      <c r="D1521">
        <v>0.96846972054830127</v>
      </c>
    </row>
    <row r="1522" spans="1:4" x14ac:dyDescent="0.2">
      <c r="A1522" s="1">
        <v>1520</v>
      </c>
      <c r="B1522">
        <v>1521</v>
      </c>
      <c r="D1522">
        <v>0.96842474982051674</v>
      </c>
    </row>
    <row r="1523" spans="1:4" x14ac:dyDescent="0.2">
      <c r="A1523" s="1">
        <v>1521</v>
      </c>
      <c r="B1523">
        <v>1522</v>
      </c>
      <c r="D1523">
        <v>0.96837977909273232</v>
      </c>
    </row>
    <row r="1524" spans="1:4" x14ac:dyDescent="0.2">
      <c r="A1524" s="1">
        <v>1522</v>
      </c>
      <c r="B1524">
        <v>1523</v>
      </c>
      <c r="D1524">
        <v>0.96833480836494779</v>
      </c>
    </row>
    <row r="1525" spans="1:4" x14ac:dyDescent="0.2">
      <c r="A1525" s="1">
        <v>1523</v>
      </c>
      <c r="B1525">
        <v>1524</v>
      </c>
      <c r="D1525">
        <v>0.96828983763716336</v>
      </c>
    </row>
    <row r="1526" spans="1:4" x14ac:dyDescent="0.2">
      <c r="A1526" s="1">
        <v>1524</v>
      </c>
      <c r="B1526">
        <v>1525</v>
      </c>
      <c r="D1526">
        <v>0.96824486690937883</v>
      </c>
    </row>
    <row r="1527" spans="1:4" x14ac:dyDescent="0.2">
      <c r="A1527" s="1">
        <v>1525</v>
      </c>
      <c r="B1527">
        <v>1526</v>
      </c>
      <c r="D1527">
        <v>0.96819989618159441</v>
      </c>
    </row>
    <row r="1528" spans="1:4" x14ac:dyDescent="0.2">
      <c r="A1528" s="1">
        <v>1526</v>
      </c>
      <c r="B1528">
        <v>1527</v>
      </c>
      <c r="D1528">
        <v>0.96815492545380988</v>
      </c>
    </row>
    <row r="1529" spans="1:4" x14ac:dyDescent="0.2">
      <c r="A1529" s="1">
        <v>1527</v>
      </c>
      <c r="B1529">
        <v>1528</v>
      </c>
      <c r="D1529">
        <v>0.96810995472602546</v>
      </c>
    </row>
    <row r="1530" spans="1:4" x14ac:dyDescent="0.2">
      <c r="A1530" s="1">
        <v>1528</v>
      </c>
      <c r="B1530">
        <v>1529</v>
      </c>
      <c r="D1530">
        <v>0.96806498399824092</v>
      </c>
    </row>
    <row r="1531" spans="1:4" x14ac:dyDescent="0.2">
      <c r="A1531" s="1">
        <v>1529</v>
      </c>
      <c r="B1531">
        <v>1530</v>
      </c>
      <c r="D1531">
        <v>0.9680200132704565</v>
      </c>
    </row>
    <row r="1532" spans="1:4" x14ac:dyDescent="0.2">
      <c r="A1532" s="1">
        <v>1530</v>
      </c>
      <c r="B1532">
        <v>1531</v>
      </c>
      <c r="D1532">
        <v>0.96797504254267197</v>
      </c>
    </row>
    <row r="1533" spans="1:4" x14ac:dyDescent="0.2">
      <c r="A1533" s="1">
        <v>1531</v>
      </c>
      <c r="B1533">
        <v>1532</v>
      </c>
      <c r="D1533">
        <v>0.96793007181488744</v>
      </c>
    </row>
    <row r="1534" spans="1:4" x14ac:dyDescent="0.2">
      <c r="A1534" s="1">
        <v>1532</v>
      </c>
      <c r="B1534">
        <v>1533</v>
      </c>
      <c r="D1534">
        <v>0.96788510108710302</v>
      </c>
    </row>
    <row r="1535" spans="1:4" x14ac:dyDescent="0.2">
      <c r="A1535" s="1">
        <v>1533</v>
      </c>
      <c r="B1535">
        <v>1534</v>
      </c>
      <c r="D1535">
        <v>0.96784013035931848</v>
      </c>
    </row>
    <row r="1536" spans="1:4" x14ac:dyDescent="0.2">
      <c r="A1536" s="1">
        <v>1534</v>
      </c>
      <c r="B1536">
        <v>1535</v>
      </c>
      <c r="D1536">
        <v>0.96779515963153406</v>
      </c>
    </row>
    <row r="1537" spans="1:4" x14ac:dyDescent="0.2">
      <c r="A1537" s="1">
        <v>1535</v>
      </c>
      <c r="B1537">
        <v>1536</v>
      </c>
      <c r="D1537">
        <v>0.96775018890374953</v>
      </c>
    </row>
    <row r="1538" spans="1:4" x14ac:dyDescent="0.2">
      <c r="A1538" s="1">
        <v>1536</v>
      </c>
      <c r="B1538">
        <v>1537</v>
      </c>
      <c r="D1538">
        <v>0.96770521817596511</v>
      </c>
    </row>
    <row r="1539" spans="1:4" x14ac:dyDescent="0.2">
      <c r="A1539" s="1">
        <v>1537</v>
      </c>
      <c r="B1539">
        <v>1538</v>
      </c>
      <c r="D1539">
        <v>0.96766024744818058</v>
      </c>
    </row>
    <row r="1540" spans="1:4" x14ac:dyDescent="0.2">
      <c r="A1540" s="1">
        <v>1538</v>
      </c>
      <c r="B1540">
        <v>1539</v>
      </c>
      <c r="D1540">
        <v>0.96761527672039616</v>
      </c>
    </row>
    <row r="1541" spans="1:4" x14ac:dyDescent="0.2">
      <c r="A1541" s="1">
        <v>1539</v>
      </c>
      <c r="B1541">
        <v>1540</v>
      </c>
      <c r="D1541">
        <v>0.96757030599261162</v>
      </c>
    </row>
    <row r="1542" spans="1:4" x14ac:dyDescent="0.2">
      <c r="A1542" s="1">
        <v>1540</v>
      </c>
      <c r="B1542">
        <v>1541</v>
      </c>
      <c r="D1542">
        <v>0.9675253352648272</v>
      </c>
    </row>
    <row r="1543" spans="1:4" x14ac:dyDescent="0.2">
      <c r="A1543" s="1">
        <v>1541</v>
      </c>
      <c r="B1543">
        <v>1542</v>
      </c>
      <c r="D1543">
        <v>0.96748036453704267</v>
      </c>
    </row>
    <row r="1544" spans="1:4" x14ac:dyDescent="0.2">
      <c r="A1544" s="1">
        <v>1542</v>
      </c>
      <c r="B1544">
        <v>1543</v>
      </c>
      <c r="D1544">
        <v>0.96743539380925825</v>
      </c>
    </row>
    <row r="1545" spans="1:4" x14ac:dyDescent="0.2">
      <c r="A1545" s="1">
        <v>1543</v>
      </c>
      <c r="B1545">
        <v>1544</v>
      </c>
      <c r="D1545">
        <v>0.96739042308147372</v>
      </c>
    </row>
    <row r="1546" spans="1:4" x14ac:dyDescent="0.2">
      <c r="A1546" s="1">
        <v>1544</v>
      </c>
      <c r="B1546">
        <v>1545</v>
      </c>
      <c r="D1546">
        <v>0.96734545235368929</v>
      </c>
    </row>
    <row r="1547" spans="1:4" x14ac:dyDescent="0.2">
      <c r="A1547" s="1">
        <v>1545</v>
      </c>
      <c r="B1547">
        <v>1546</v>
      </c>
      <c r="D1547">
        <v>0.96730048162590476</v>
      </c>
    </row>
    <row r="1548" spans="1:4" x14ac:dyDescent="0.2">
      <c r="A1548" s="1">
        <v>1546</v>
      </c>
      <c r="B1548">
        <v>1547</v>
      </c>
      <c r="D1548">
        <v>0.96725551089812034</v>
      </c>
    </row>
    <row r="1549" spans="1:4" x14ac:dyDescent="0.2">
      <c r="A1549" s="1">
        <v>1547</v>
      </c>
      <c r="B1549">
        <v>1548</v>
      </c>
      <c r="D1549">
        <v>0.96721054017033581</v>
      </c>
    </row>
    <row r="1550" spans="1:4" x14ac:dyDescent="0.2">
      <c r="A1550" s="1">
        <v>1548</v>
      </c>
      <c r="B1550">
        <v>1549</v>
      </c>
      <c r="D1550">
        <v>0.96716556944255128</v>
      </c>
    </row>
    <row r="1551" spans="1:4" x14ac:dyDescent="0.2">
      <c r="A1551" s="1">
        <v>1549</v>
      </c>
      <c r="B1551">
        <v>1550</v>
      </c>
      <c r="D1551">
        <v>0.96712059871476685</v>
      </c>
    </row>
    <row r="1552" spans="1:4" x14ac:dyDescent="0.2">
      <c r="A1552" s="1">
        <v>1550</v>
      </c>
      <c r="B1552">
        <v>1551</v>
      </c>
      <c r="D1552">
        <v>0.96707562798698232</v>
      </c>
    </row>
    <row r="1553" spans="1:4" x14ac:dyDescent="0.2">
      <c r="A1553" s="1">
        <v>1551</v>
      </c>
      <c r="B1553">
        <v>1552</v>
      </c>
      <c r="D1553">
        <v>0.9670306572591979</v>
      </c>
    </row>
    <row r="1554" spans="1:4" x14ac:dyDescent="0.2">
      <c r="A1554" s="1">
        <v>1552</v>
      </c>
      <c r="B1554">
        <v>1553</v>
      </c>
      <c r="D1554">
        <v>0.96698568653141337</v>
      </c>
    </row>
    <row r="1555" spans="1:4" x14ac:dyDescent="0.2">
      <c r="A1555" s="1">
        <v>1553</v>
      </c>
      <c r="B1555">
        <v>1554</v>
      </c>
      <c r="D1555">
        <v>0.96694071580362895</v>
      </c>
    </row>
    <row r="1556" spans="1:4" x14ac:dyDescent="0.2">
      <c r="A1556" s="1">
        <v>1554</v>
      </c>
      <c r="B1556">
        <v>1555</v>
      </c>
      <c r="D1556">
        <v>0.96689574507584441</v>
      </c>
    </row>
    <row r="1557" spans="1:4" x14ac:dyDescent="0.2">
      <c r="A1557" s="1">
        <v>1555</v>
      </c>
      <c r="B1557">
        <v>1556</v>
      </c>
      <c r="D1557">
        <v>0.96685077434805999</v>
      </c>
    </row>
    <row r="1558" spans="1:4" x14ac:dyDescent="0.2">
      <c r="A1558" s="1">
        <v>1556</v>
      </c>
      <c r="B1558">
        <v>1557</v>
      </c>
      <c r="D1558">
        <v>0.96680580362027546</v>
      </c>
    </row>
    <row r="1559" spans="1:4" x14ac:dyDescent="0.2">
      <c r="A1559" s="1">
        <v>1557</v>
      </c>
      <c r="B1559">
        <v>1558</v>
      </c>
      <c r="D1559">
        <v>0.96676083289249104</v>
      </c>
    </row>
    <row r="1560" spans="1:4" x14ac:dyDescent="0.2">
      <c r="A1560" s="1">
        <v>1558</v>
      </c>
      <c r="B1560">
        <v>1559</v>
      </c>
      <c r="D1560">
        <v>0.96671586216470651</v>
      </c>
    </row>
    <row r="1561" spans="1:4" x14ac:dyDescent="0.2">
      <c r="A1561" s="1">
        <v>1559</v>
      </c>
      <c r="B1561">
        <v>1560</v>
      </c>
      <c r="D1561">
        <v>0.96667089143692209</v>
      </c>
    </row>
    <row r="1562" spans="1:4" x14ac:dyDescent="0.2">
      <c r="A1562" s="1">
        <v>1560</v>
      </c>
      <c r="B1562">
        <v>1561</v>
      </c>
      <c r="D1562">
        <v>0.96662592070913755</v>
      </c>
    </row>
    <row r="1563" spans="1:4" x14ac:dyDescent="0.2">
      <c r="A1563" s="1">
        <v>1561</v>
      </c>
      <c r="B1563">
        <v>1562</v>
      </c>
      <c r="D1563">
        <v>0.96658094998135313</v>
      </c>
    </row>
    <row r="1564" spans="1:4" x14ac:dyDescent="0.2">
      <c r="A1564" s="1">
        <v>1562</v>
      </c>
      <c r="B1564">
        <v>1563</v>
      </c>
      <c r="D1564">
        <v>0.9665359792535686</v>
      </c>
    </row>
    <row r="1565" spans="1:4" x14ac:dyDescent="0.2">
      <c r="A1565" s="1">
        <v>1563</v>
      </c>
      <c r="B1565">
        <v>1564</v>
      </c>
      <c r="D1565">
        <v>0.96649100852578418</v>
      </c>
    </row>
    <row r="1566" spans="1:4" x14ac:dyDescent="0.2">
      <c r="A1566" s="1">
        <v>1564</v>
      </c>
      <c r="B1566">
        <v>1565</v>
      </c>
      <c r="D1566">
        <v>0.96644603779799965</v>
      </c>
    </row>
    <row r="1567" spans="1:4" x14ac:dyDescent="0.2">
      <c r="A1567" s="1">
        <v>1565</v>
      </c>
      <c r="B1567">
        <v>1566</v>
      </c>
      <c r="D1567">
        <v>0.96640106707021511</v>
      </c>
    </row>
    <row r="1568" spans="1:4" x14ac:dyDescent="0.2">
      <c r="A1568" s="1">
        <v>1566</v>
      </c>
      <c r="B1568">
        <v>1567</v>
      </c>
      <c r="D1568">
        <v>0.96635609634243069</v>
      </c>
    </row>
    <row r="1569" spans="1:4" x14ac:dyDescent="0.2">
      <c r="A1569" s="1">
        <v>1567</v>
      </c>
      <c r="B1569">
        <v>1568</v>
      </c>
      <c r="D1569">
        <v>0.96631112561464616</v>
      </c>
    </row>
    <row r="1570" spans="1:4" x14ac:dyDescent="0.2">
      <c r="A1570" s="1">
        <v>1568</v>
      </c>
      <c r="B1570">
        <v>1569</v>
      </c>
      <c r="D1570">
        <v>0.96626615488686174</v>
      </c>
    </row>
    <row r="1571" spans="1:4" x14ac:dyDescent="0.2">
      <c r="A1571" s="1">
        <v>1569</v>
      </c>
      <c r="B1571">
        <v>1570</v>
      </c>
      <c r="D1571">
        <v>0.96622118415907721</v>
      </c>
    </row>
    <row r="1572" spans="1:4" x14ac:dyDescent="0.2">
      <c r="A1572" s="1">
        <v>1570</v>
      </c>
      <c r="B1572">
        <v>1571</v>
      </c>
      <c r="D1572">
        <v>0.96617621343129279</v>
      </c>
    </row>
    <row r="1573" spans="1:4" x14ac:dyDescent="0.2">
      <c r="A1573" s="1">
        <v>1571</v>
      </c>
      <c r="B1573">
        <v>1572</v>
      </c>
      <c r="D1573">
        <v>0.96613124270350825</v>
      </c>
    </row>
    <row r="1574" spans="1:4" x14ac:dyDescent="0.2">
      <c r="A1574" s="1">
        <v>1572</v>
      </c>
      <c r="B1574">
        <v>1573</v>
      </c>
      <c r="D1574">
        <v>0.96608627197572383</v>
      </c>
    </row>
    <row r="1575" spans="1:4" x14ac:dyDescent="0.2">
      <c r="A1575" s="1">
        <v>1573</v>
      </c>
      <c r="B1575">
        <v>1574</v>
      </c>
      <c r="D1575">
        <v>0.9660413012479393</v>
      </c>
    </row>
    <row r="1576" spans="1:4" x14ac:dyDescent="0.2">
      <c r="A1576" s="1">
        <v>1574</v>
      </c>
      <c r="B1576">
        <v>1575</v>
      </c>
      <c r="D1576">
        <v>0.96599633052015488</v>
      </c>
    </row>
    <row r="1577" spans="1:4" x14ac:dyDescent="0.2">
      <c r="A1577" s="1">
        <v>1575</v>
      </c>
      <c r="B1577">
        <v>1576</v>
      </c>
      <c r="D1577">
        <v>0.96595135979237035</v>
      </c>
    </row>
    <row r="1578" spans="1:4" x14ac:dyDescent="0.2">
      <c r="A1578" s="1">
        <v>1576</v>
      </c>
      <c r="B1578">
        <v>1577</v>
      </c>
      <c r="D1578">
        <v>0.96590638906458592</v>
      </c>
    </row>
    <row r="1579" spans="1:4" x14ac:dyDescent="0.2">
      <c r="A1579" s="1">
        <v>1577</v>
      </c>
      <c r="B1579">
        <v>1578</v>
      </c>
      <c r="D1579">
        <v>0.96586141833680139</v>
      </c>
    </row>
    <row r="1580" spans="1:4" x14ac:dyDescent="0.2">
      <c r="A1580" s="1">
        <v>1578</v>
      </c>
      <c r="B1580">
        <v>1579</v>
      </c>
      <c r="D1580">
        <v>0.96581644760901697</v>
      </c>
    </row>
    <row r="1581" spans="1:4" x14ac:dyDescent="0.2">
      <c r="A1581" s="1">
        <v>1579</v>
      </c>
      <c r="B1581">
        <v>1580</v>
      </c>
      <c r="D1581">
        <v>0.96577147688123244</v>
      </c>
    </row>
    <row r="1582" spans="1:4" x14ac:dyDescent="0.2">
      <c r="A1582" s="1">
        <v>1580</v>
      </c>
      <c r="B1582">
        <v>1581</v>
      </c>
      <c r="D1582">
        <v>0.96572650615344802</v>
      </c>
    </row>
    <row r="1583" spans="1:4" x14ac:dyDescent="0.2">
      <c r="A1583" s="1">
        <v>1581</v>
      </c>
      <c r="B1583">
        <v>1582</v>
      </c>
      <c r="D1583">
        <v>0.96568153542566348</v>
      </c>
    </row>
    <row r="1584" spans="1:4" x14ac:dyDescent="0.2">
      <c r="A1584" s="1">
        <v>1582</v>
      </c>
      <c r="B1584">
        <v>1583</v>
      </c>
      <c r="D1584">
        <v>0.96563656469787895</v>
      </c>
    </row>
    <row r="1585" spans="1:4" x14ac:dyDescent="0.2">
      <c r="A1585" s="1">
        <v>1583</v>
      </c>
      <c r="B1585">
        <v>1584</v>
      </c>
      <c r="D1585">
        <v>0.96559159397009453</v>
      </c>
    </row>
    <row r="1586" spans="1:4" x14ac:dyDescent="0.2">
      <c r="A1586" s="1">
        <v>1584</v>
      </c>
      <c r="B1586">
        <v>1585</v>
      </c>
      <c r="D1586">
        <v>0.96554662324231</v>
      </c>
    </row>
    <row r="1587" spans="1:4" x14ac:dyDescent="0.2">
      <c r="A1587" s="1">
        <v>1585</v>
      </c>
      <c r="B1587">
        <v>1586</v>
      </c>
      <c r="D1587">
        <v>0.96550165251452558</v>
      </c>
    </row>
    <row r="1588" spans="1:4" x14ac:dyDescent="0.2">
      <c r="A1588" s="1">
        <v>1586</v>
      </c>
      <c r="B1588">
        <v>1587</v>
      </c>
      <c r="D1588">
        <v>0.96545668178674104</v>
      </c>
    </row>
    <row r="1589" spans="1:4" x14ac:dyDescent="0.2">
      <c r="A1589" s="1">
        <v>1587</v>
      </c>
      <c r="B1589">
        <v>1588</v>
      </c>
      <c r="D1589">
        <v>0.96541171105895662</v>
      </c>
    </row>
    <row r="1590" spans="1:4" x14ac:dyDescent="0.2">
      <c r="A1590" s="1">
        <v>1588</v>
      </c>
      <c r="B1590">
        <v>1589</v>
      </c>
      <c r="D1590">
        <v>0.96536674033117209</v>
      </c>
    </row>
    <row r="1591" spans="1:4" x14ac:dyDescent="0.2">
      <c r="A1591" s="1">
        <v>1589</v>
      </c>
      <c r="B1591">
        <v>1590</v>
      </c>
      <c r="D1591">
        <v>0.96532176960338767</v>
      </c>
    </row>
    <row r="1592" spans="1:4" x14ac:dyDescent="0.2">
      <c r="A1592" s="1">
        <v>1590</v>
      </c>
      <c r="B1592">
        <v>1591</v>
      </c>
      <c r="D1592">
        <v>0.96527679887560314</v>
      </c>
    </row>
    <row r="1593" spans="1:4" x14ac:dyDescent="0.2">
      <c r="A1593" s="1">
        <v>1591</v>
      </c>
      <c r="B1593">
        <v>1592</v>
      </c>
      <c r="D1593">
        <v>0.96523182814781872</v>
      </c>
    </row>
    <row r="1594" spans="1:4" x14ac:dyDescent="0.2">
      <c r="A1594" s="1">
        <v>1592</v>
      </c>
      <c r="B1594">
        <v>1593</v>
      </c>
      <c r="D1594">
        <v>0.96518685742003418</v>
      </c>
    </row>
    <row r="1595" spans="1:4" x14ac:dyDescent="0.2">
      <c r="A1595" s="1">
        <v>1593</v>
      </c>
      <c r="B1595">
        <v>1594</v>
      </c>
      <c r="D1595">
        <v>0.96514188669224976</v>
      </c>
    </row>
    <row r="1596" spans="1:4" x14ac:dyDescent="0.2">
      <c r="A1596" s="1">
        <v>1594</v>
      </c>
      <c r="B1596">
        <v>1595</v>
      </c>
      <c r="D1596">
        <v>0.96509691596446523</v>
      </c>
    </row>
    <row r="1597" spans="1:4" x14ac:dyDescent="0.2">
      <c r="A1597" s="1">
        <v>1595</v>
      </c>
      <c r="B1597">
        <v>1596</v>
      </c>
      <c r="D1597">
        <v>0.96505194523668081</v>
      </c>
    </row>
    <row r="1598" spans="1:4" x14ac:dyDescent="0.2">
      <c r="A1598" s="1">
        <v>1596</v>
      </c>
      <c r="B1598">
        <v>1597</v>
      </c>
      <c r="D1598">
        <v>0.96500697450889628</v>
      </c>
    </row>
    <row r="1599" spans="1:4" x14ac:dyDescent="0.2">
      <c r="A1599" s="1">
        <v>1597</v>
      </c>
      <c r="B1599">
        <v>1598</v>
      </c>
      <c r="D1599">
        <v>0.96496200378111185</v>
      </c>
    </row>
    <row r="1600" spans="1:4" x14ac:dyDescent="0.2">
      <c r="A1600" s="1">
        <v>1598</v>
      </c>
      <c r="B1600">
        <v>1599</v>
      </c>
      <c r="D1600">
        <v>0.96491703305332732</v>
      </c>
    </row>
    <row r="1601" spans="1:4" x14ac:dyDescent="0.2">
      <c r="A1601" s="1">
        <v>1599</v>
      </c>
      <c r="B1601">
        <v>1600</v>
      </c>
      <c r="D1601">
        <v>0.9648720623255429</v>
      </c>
    </row>
    <row r="1602" spans="1:4" x14ac:dyDescent="0.2">
      <c r="A1602" s="1">
        <v>1600</v>
      </c>
      <c r="B1602">
        <v>1601</v>
      </c>
      <c r="D1602">
        <v>0.96482709159775837</v>
      </c>
    </row>
    <row r="1603" spans="1:4" x14ac:dyDescent="0.2">
      <c r="A1603" s="1">
        <v>1601</v>
      </c>
      <c r="B1603">
        <v>1602</v>
      </c>
      <c r="D1603">
        <v>0.96478212086997384</v>
      </c>
    </row>
    <row r="1604" spans="1:4" x14ac:dyDescent="0.2">
      <c r="A1604" s="1">
        <v>1602</v>
      </c>
      <c r="B1604">
        <v>1603</v>
      </c>
      <c r="D1604">
        <v>0.96473715014218941</v>
      </c>
    </row>
    <row r="1605" spans="1:4" x14ac:dyDescent="0.2">
      <c r="A1605" s="1">
        <v>1603</v>
      </c>
      <c r="B1605">
        <v>1604</v>
      </c>
      <c r="D1605">
        <v>0.96469217941440488</v>
      </c>
    </row>
    <row r="1606" spans="1:4" x14ac:dyDescent="0.2">
      <c r="A1606" s="1">
        <v>1604</v>
      </c>
      <c r="B1606">
        <v>1605</v>
      </c>
      <c r="D1606">
        <v>0.96464720868662046</v>
      </c>
    </row>
    <row r="1607" spans="1:4" x14ac:dyDescent="0.2">
      <c r="A1607" s="1">
        <v>1605</v>
      </c>
      <c r="B1607">
        <v>1606</v>
      </c>
      <c r="D1607">
        <v>0.96460223795883593</v>
      </c>
    </row>
    <row r="1608" spans="1:4" x14ac:dyDescent="0.2">
      <c r="A1608" s="1">
        <v>1606</v>
      </c>
      <c r="B1608">
        <v>1607</v>
      </c>
      <c r="D1608">
        <v>0.96455726723105151</v>
      </c>
    </row>
    <row r="1609" spans="1:4" x14ac:dyDescent="0.2">
      <c r="A1609" s="1">
        <v>1607</v>
      </c>
      <c r="B1609">
        <v>1608</v>
      </c>
      <c r="D1609">
        <v>0.96451229650326697</v>
      </c>
    </row>
    <row r="1610" spans="1:4" x14ac:dyDescent="0.2">
      <c r="A1610" s="1">
        <v>1608</v>
      </c>
      <c r="B1610">
        <v>1609</v>
      </c>
      <c r="D1610">
        <v>0.96446732577548255</v>
      </c>
    </row>
    <row r="1611" spans="1:4" x14ac:dyDescent="0.2">
      <c r="A1611" s="1">
        <v>1609</v>
      </c>
      <c r="B1611">
        <v>1610</v>
      </c>
      <c r="D1611">
        <v>0.96442235504769802</v>
      </c>
    </row>
    <row r="1612" spans="1:4" x14ac:dyDescent="0.2">
      <c r="A1612" s="1">
        <v>1610</v>
      </c>
      <c r="B1612">
        <v>1611</v>
      </c>
      <c r="D1612">
        <v>0.9643773843199136</v>
      </c>
    </row>
    <row r="1613" spans="1:4" x14ac:dyDescent="0.2">
      <c r="A1613" s="1">
        <v>1611</v>
      </c>
      <c r="B1613">
        <v>1612</v>
      </c>
      <c r="D1613">
        <v>0.96433241359212907</v>
      </c>
    </row>
    <row r="1614" spans="1:4" x14ac:dyDescent="0.2">
      <c r="A1614" s="1">
        <v>1612</v>
      </c>
      <c r="B1614">
        <v>1613</v>
      </c>
      <c r="D1614">
        <v>0.96428744286434465</v>
      </c>
    </row>
    <row r="1615" spans="1:4" x14ac:dyDescent="0.2">
      <c r="A1615" s="1">
        <v>1613</v>
      </c>
      <c r="B1615">
        <v>1614</v>
      </c>
      <c r="D1615">
        <v>0.96424247213656011</v>
      </c>
    </row>
    <row r="1616" spans="1:4" x14ac:dyDescent="0.2">
      <c r="A1616" s="1">
        <v>1614</v>
      </c>
      <c r="B1616">
        <v>1615</v>
      </c>
      <c r="D1616">
        <v>0.96419750140877569</v>
      </c>
    </row>
    <row r="1617" spans="1:4" x14ac:dyDescent="0.2">
      <c r="A1617" s="1">
        <v>1615</v>
      </c>
      <c r="B1617">
        <v>1616</v>
      </c>
      <c r="D1617">
        <v>0.96415253068099116</v>
      </c>
    </row>
    <row r="1618" spans="1:4" x14ac:dyDescent="0.2">
      <c r="A1618" s="1">
        <v>1616</v>
      </c>
      <c r="B1618">
        <v>1617</v>
      </c>
      <c r="D1618">
        <v>0.96410755995320674</v>
      </c>
    </row>
    <row r="1619" spans="1:4" x14ac:dyDescent="0.2">
      <c r="A1619" s="1">
        <v>1617</v>
      </c>
      <c r="B1619">
        <v>1618</v>
      </c>
      <c r="D1619">
        <v>0.96406258922542221</v>
      </c>
    </row>
    <row r="1620" spans="1:4" x14ac:dyDescent="0.2">
      <c r="A1620" s="1">
        <v>1618</v>
      </c>
      <c r="B1620">
        <v>1619</v>
      </c>
      <c r="D1620">
        <v>0.96401761849763767</v>
      </c>
    </row>
    <row r="1621" spans="1:4" x14ac:dyDescent="0.2">
      <c r="A1621" s="1">
        <v>1619</v>
      </c>
      <c r="B1621">
        <v>1620</v>
      </c>
      <c r="D1621">
        <v>0.96397264776985325</v>
      </c>
    </row>
    <row r="1622" spans="1:4" x14ac:dyDescent="0.2">
      <c r="A1622" s="1">
        <v>1620</v>
      </c>
      <c r="B1622">
        <v>1621</v>
      </c>
      <c r="D1622">
        <v>0.96392767704206872</v>
      </c>
    </row>
    <row r="1623" spans="1:4" x14ac:dyDescent="0.2">
      <c r="A1623" s="1">
        <v>1621</v>
      </c>
      <c r="B1623">
        <v>1622</v>
      </c>
      <c r="D1623">
        <v>0.9638827063142843</v>
      </c>
    </row>
    <row r="1624" spans="1:4" x14ac:dyDescent="0.2">
      <c r="A1624" s="1">
        <v>1622</v>
      </c>
      <c r="B1624">
        <v>1623</v>
      </c>
      <c r="D1624">
        <v>0.96383773558649977</v>
      </c>
    </row>
    <row r="1625" spans="1:4" x14ac:dyDescent="0.2">
      <c r="A1625" s="1">
        <v>1623</v>
      </c>
      <c r="B1625">
        <v>1624</v>
      </c>
      <c r="D1625">
        <v>0.96379276485871535</v>
      </c>
    </row>
    <row r="1626" spans="1:4" x14ac:dyDescent="0.2">
      <c r="A1626" s="1">
        <v>1624</v>
      </c>
      <c r="B1626">
        <v>1625</v>
      </c>
      <c r="D1626">
        <v>0.96374779413093081</v>
      </c>
    </row>
    <row r="1627" spans="1:4" x14ac:dyDescent="0.2">
      <c r="A1627" s="1">
        <v>1625</v>
      </c>
      <c r="B1627">
        <v>1626</v>
      </c>
      <c r="D1627">
        <v>0.96370282340314639</v>
      </c>
    </row>
    <row r="1628" spans="1:4" x14ac:dyDescent="0.2">
      <c r="A1628" s="1">
        <v>1626</v>
      </c>
      <c r="B1628">
        <v>1627</v>
      </c>
      <c r="D1628">
        <v>0.96365785267536186</v>
      </c>
    </row>
    <row r="1629" spans="1:4" x14ac:dyDescent="0.2">
      <c r="A1629" s="1">
        <v>1627</v>
      </c>
      <c r="B1629">
        <v>1628</v>
      </c>
      <c r="D1629">
        <v>0.96361288194757744</v>
      </c>
    </row>
    <row r="1630" spans="1:4" x14ac:dyDescent="0.2">
      <c r="A1630" s="1">
        <v>1628</v>
      </c>
      <c r="B1630">
        <v>1629</v>
      </c>
      <c r="D1630">
        <v>0.96356791121979291</v>
      </c>
    </row>
    <row r="1631" spans="1:4" x14ac:dyDescent="0.2">
      <c r="A1631" s="1">
        <v>1629</v>
      </c>
      <c r="B1631">
        <v>1630</v>
      </c>
      <c r="D1631">
        <v>0.96352294049200848</v>
      </c>
    </row>
    <row r="1632" spans="1:4" x14ac:dyDescent="0.2">
      <c r="A1632" s="1">
        <v>1630</v>
      </c>
      <c r="B1632">
        <v>1631</v>
      </c>
      <c r="D1632">
        <v>0.96347796976422395</v>
      </c>
    </row>
    <row r="1633" spans="1:4" x14ac:dyDescent="0.2">
      <c r="A1633" s="1">
        <v>1631</v>
      </c>
      <c r="B1633">
        <v>1632</v>
      </c>
      <c r="D1633">
        <v>0.96343299903643953</v>
      </c>
    </row>
    <row r="1634" spans="1:4" x14ac:dyDescent="0.2">
      <c r="A1634" s="1">
        <v>1632</v>
      </c>
      <c r="B1634">
        <v>1633</v>
      </c>
      <c r="D1634">
        <v>0.963388028308655</v>
      </c>
    </row>
    <row r="1635" spans="1:4" x14ac:dyDescent="0.2">
      <c r="A1635" s="1">
        <v>1633</v>
      </c>
      <c r="B1635">
        <v>1634</v>
      </c>
      <c r="D1635">
        <v>0.96334305758087058</v>
      </c>
    </row>
    <row r="1636" spans="1:4" x14ac:dyDescent="0.2">
      <c r="A1636" s="1">
        <v>1634</v>
      </c>
      <c r="B1636">
        <v>1635</v>
      </c>
      <c r="D1636">
        <v>0.96329808685308604</v>
      </c>
    </row>
    <row r="1637" spans="1:4" x14ac:dyDescent="0.2">
      <c r="A1637" s="1">
        <v>1635</v>
      </c>
      <c r="B1637">
        <v>1636</v>
      </c>
      <c r="D1637">
        <v>0.96325311612530151</v>
      </c>
    </row>
    <row r="1638" spans="1:4" x14ac:dyDescent="0.2">
      <c r="A1638" s="1">
        <v>1636</v>
      </c>
      <c r="B1638">
        <v>1637</v>
      </c>
      <c r="D1638">
        <v>0.96320814539751709</v>
      </c>
    </row>
    <row r="1639" spans="1:4" x14ac:dyDescent="0.2">
      <c r="A1639" s="1">
        <v>1637</v>
      </c>
      <c r="B1639">
        <v>1638</v>
      </c>
      <c r="D1639">
        <v>0.96316317466973256</v>
      </c>
    </row>
    <row r="1640" spans="1:4" x14ac:dyDescent="0.2">
      <c r="A1640" s="1">
        <v>1638</v>
      </c>
      <c r="B1640">
        <v>1639</v>
      </c>
      <c r="D1640">
        <v>0.96311820394194814</v>
      </c>
    </row>
    <row r="1641" spans="1:4" x14ac:dyDescent="0.2">
      <c r="A1641" s="1">
        <v>1639</v>
      </c>
      <c r="B1641">
        <v>1640</v>
      </c>
      <c r="D1641">
        <v>0.9630732332141636</v>
      </c>
    </row>
    <row r="1642" spans="1:4" x14ac:dyDescent="0.2">
      <c r="A1642" s="1">
        <v>1640</v>
      </c>
      <c r="B1642">
        <v>1641</v>
      </c>
      <c r="D1642">
        <v>0.96302826248637918</v>
      </c>
    </row>
    <row r="1643" spans="1:4" x14ac:dyDescent="0.2">
      <c r="A1643" s="1">
        <v>1641</v>
      </c>
      <c r="B1643">
        <v>1642</v>
      </c>
      <c r="D1643">
        <v>0.96298329175859465</v>
      </c>
    </row>
    <row r="1644" spans="1:4" x14ac:dyDescent="0.2">
      <c r="A1644" s="1">
        <v>1642</v>
      </c>
      <c r="B1644">
        <v>1643</v>
      </c>
      <c r="D1644">
        <v>0.96293832103081023</v>
      </c>
    </row>
    <row r="1645" spans="1:4" x14ac:dyDescent="0.2">
      <c r="A1645" s="1">
        <v>1643</v>
      </c>
      <c r="B1645">
        <v>1644</v>
      </c>
      <c r="D1645">
        <v>0.9628933503030257</v>
      </c>
    </row>
    <row r="1646" spans="1:4" x14ac:dyDescent="0.2">
      <c r="A1646" s="1">
        <v>1644</v>
      </c>
      <c r="B1646">
        <v>1645</v>
      </c>
      <c r="D1646">
        <v>0.96284837957524128</v>
      </c>
    </row>
    <row r="1647" spans="1:4" x14ac:dyDescent="0.2">
      <c r="A1647" s="1">
        <v>1645</v>
      </c>
      <c r="B1647">
        <v>1646</v>
      </c>
      <c r="D1647">
        <v>0.96280340884745674</v>
      </c>
    </row>
    <row r="1648" spans="1:4" x14ac:dyDescent="0.2">
      <c r="A1648" s="1">
        <v>1646</v>
      </c>
      <c r="B1648">
        <v>1647</v>
      </c>
      <c r="D1648">
        <v>0.96275843811967232</v>
      </c>
    </row>
    <row r="1649" spans="1:4" x14ac:dyDescent="0.2">
      <c r="A1649" s="1">
        <v>1647</v>
      </c>
      <c r="B1649">
        <v>1648</v>
      </c>
      <c r="D1649">
        <v>0.96271346739188779</v>
      </c>
    </row>
    <row r="1650" spans="1:4" x14ac:dyDescent="0.2">
      <c r="A1650" s="1">
        <v>1648</v>
      </c>
      <c r="B1650">
        <v>1649</v>
      </c>
      <c r="D1650">
        <v>0.96266849666410337</v>
      </c>
    </row>
    <row r="1651" spans="1:4" x14ac:dyDescent="0.2">
      <c r="A1651" s="1">
        <v>1649</v>
      </c>
      <c r="B1651">
        <v>1650</v>
      </c>
      <c r="D1651">
        <v>0.96262352593631884</v>
      </c>
    </row>
    <row r="1652" spans="1:4" x14ac:dyDescent="0.2">
      <c r="A1652" s="1">
        <v>1650</v>
      </c>
      <c r="B1652">
        <v>1651</v>
      </c>
      <c r="D1652">
        <v>0.96257855520853441</v>
      </c>
    </row>
    <row r="1653" spans="1:4" x14ac:dyDescent="0.2">
      <c r="A1653" s="1">
        <v>1651</v>
      </c>
      <c r="B1653">
        <v>1652</v>
      </c>
      <c r="D1653">
        <v>0.96253358448074988</v>
      </c>
    </row>
    <row r="1654" spans="1:4" x14ac:dyDescent="0.2">
      <c r="A1654" s="1">
        <v>1652</v>
      </c>
      <c r="B1654">
        <v>1653</v>
      </c>
      <c r="D1654">
        <v>0.96248861375296535</v>
      </c>
    </row>
    <row r="1655" spans="1:4" x14ac:dyDescent="0.2">
      <c r="A1655" s="1">
        <v>1653</v>
      </c>
      <c r="B1655">
        <v>1654</v>
      </c>
      <c r="D1655">
        <v>0.96244364302518093</v>
      </c>
    </row>
    <row r="1656" spans="1:4" x14ac:dyDescent="0.2">
      <c r="A1656" s="1">
        <v>1654</v>
      </c>
      <c r="B1656">
        <v>1655</v>
      </c>
      <c r="D1656">
        <v>0.9623986722973964</v>
      </c>
    </row>
    <row r="1657" spans="1:4" x14ac:dyDescent="0.2">
      <c r="A1657" s="1">
        <v>1655</v>
      </c>
      <c r="B1657">
        <v>1656</v>
      </c>
      <c r="D1657">
        <v>0.96235370156961197</v>
      </c>
    </row>
    <row r="1658" spans="1:4" x14ac:dyDescent="0.2">
      <c r="A1658" s="1">
        <v>1656</v>
      </c>
      <c r="B1658">
        <v>1657</v>
      </c>
      <c r="D1658">
        <v>0.96230873084182744</v>
      </c>
    </row>
    <row r="1659" spans="1:4" x14ac:dyDescent="0.2">
      <c r="A1659" s="1">
        <v>1657</v>
      </c>
      <c r="B1659">
        <v>1658</v>
      </c>
      <c r="D1659">
        <v>0.96226376011404302</v>
      </c>
    </row>
    <row r="1660" spans="1:4" x14ac:dyDescent="0.2">
      <c r="A1660" s="1">
        <v>1658</v>
      </c>
      <c r="B1660">
        <v>1659</v>
      </c>
      <c r="D1660">
        <v>0.96221878938625849</v>
      </c>
    </row>
    <row r="1661" spans="1:4" x14ac:dyDescent="0.2">
      <c r="A1661" s="1">
        <v>1659</v>
      </c>
      <c r="B1661">
        <v>1660</v>
      </c>
      <c r="D1661">
        <v>0.96217381865847407</v>
      </c>
    </row>
    <row r="1662" spans="1:4" x14ac:dyDescent="0.2">
      <c r="A1662" s="1">
        <v>1660</v>
      </c>
      <c r="B1662">
        <v>1661</v>
      </c>
      <c r="D1662">
        <v>0.96212884793068953</v>
      </c>
    </row>
    <row r="1663" spans="1:4" x14ac:dyDescent="0.2">
      <c r="A1663" s="1">
        <v>1661</v>
      </c>
      <c r="B1663">
        <v>1662</v>
      </c>
      <c r="D1663">
        <v>0.96208387720290511</v>
      </c>
    </row>
    <row r="1664" spans="1:4" x14ac:dyDescent="0.2">
      <c r="A1664" s="1">
        <v>1662</v>
      </c>
      <c r="B1664">
        <v>1663</v>
      </c>
      <c r="D1664">
        <v>0.96203890647512058</v>
      </c>
    </row>
    <row r="1665" spans="1:4" x14ac:dyDescent="0.2">
      <c r="A1665" s="1">
        <v>1663</v>
      </c>
      <c r="B1665">
        <v>1664</v>
      </c>
      <c r="D1665">
        <v>0.96199393574733616</v>
      </c>
    </row>
    <row r="1666" spans="1:4" x14ac:dyDescent="0.2">
      <c r="A1666" s="1">
        <v>1664</v>
      </c>
      <c r="B1666">
        <v>1665</v>
      </c>
      <c r="D1666">
        <v>0.96194896501955163</v>
      </c>
    </row>
    <row r="1667" spans="1:4" x14ac:dyDescent="0.2">
      <c r="A1667" s="1">
        <v>1665</v>
      </c>
      <c r="B1667">
        <v>1666</v>
      </c>
      <c r="D1667">
        <v>0.96190399429176721</v>
      </c>
    </row>
    <row r="1668" spans="1:4" x14ac:dyDescent="0.2">
      <c r="A1668" s="1">
        <v>1666</v>
      </c>
      <c r="B1668">
        <v>1667</v>
      </c>
      <c r="D1668">
        <v>0.96185902356398267</v>
      </c>
    </row>
    <row r="1669" spans="1:4" x14ac:dyDescent="0.2">
      <c r="A1669" s="1">
        <v>1667</v>
      </c>
      <c r="B1669">
        <v>1668</v>
      </c>
      <c r="D1669">
        <v>0.96181405283619825</v>
      </c>
    </row>
    <row r="1670" spans="1:4" x14ac:dyDescent="0.2">
      <c r="A1670" s="1">
        <v>1668</v>
      </c>
      <c r="B1670">
        <v>1669</v>
      </c>
      <c r="D1670">
        <v>0.96176908210841372</v>
      </c>
    </row>
    <row r="1671" spans="1:4" x14ac:dyDescent="0.2">
      <c r="A1671" s="1">
        <v>1669</v>
      </c>
      <c r="B1671">
        <v>1670</v>
      </c>
      <c r="D1671">
        <v>0.96172411138062919</v>
      </c>
    </row>
    <row r="1672" spans="1:4" x14ac:dyDescent="0.2">
      <c r="A1672" s="1">
        <v>1670</v>
      </c>
      <c r="B1672">
        <v>1671</v>
      </c>
      <c r="D1672">
        <v>0.96167914065284477</v>
      </c>
    </row>
    <row r="1673" spans="1:4" x14ac:dyDescent="0.2">
      <c r="A1673" s="1">
        <v>1671</v>
      </c>
      <c r="B1673">
        <v>1672</v>
      </c>
      <c r="D1673">
        <v>0.96163416992506023</v>
      </c>
    </row>
    <row r="1674" spans="1:4" x14ac:dyDescent="0.2">
      <c r="A1674" s="1">
        <v>1672</v>
      </c>
      <c r="B1674">
        <v>1673</v>
      </c>
      <c r="D1674">
        <v>0.96158919919727581</v>
      </c>
    </row>
    <row r="1675" spans="1:4" x14ac:dyDescent="0.2">
      <c r="A1675" s="1">
        <v>1673</v>
      </c>
      <c r="B1675">
        <v>1674</v>
      </c>
      <c r="D1675">
        <v>0.96154422846949128</v>
      </c>
    </row>
    <row r="1676" spans="1:4" x14ac:dyDescent="0.2">
      <c r="A1676" s="1">
        <v>1674</v>
      </c>
      <c r="B1676">
        <v>1675</v>
      </c>
      <c r="D1676">
        <v>0.96149925774170686</v>
      </c>
    </row>
    <row r="1677" spans="1:4" x14ac:dyDescent="0.2">
      <c r="A1677" s="1">
        <v>1675</v>
      </c>
      <c r="B1677">
        <v>1676</v>
      </c>
      <c r="D1677">
        <v>0.96145428701392233</v>
      </c>
    </row>
    <row r="1678" spans="1:4" x14ac:dyDescent="0.2">
      <c r="A1678" s="1">
        <v>1676</v>
      </c>
      <c r="B1678">
        <v>1677</v>
      </c>
      <c r="D1678">
        <v>0.9614093162861379</v>
      </c>
    </row>
    <row r="1679" spans="1:4" x14ac:dyDescent="0.2">
      <c r="A1679" s="1">
        <v>1677</v>
      </c>
      <c r="B1679">
        <v>1678</v>
      </c>
      <c r="D1679">
        <v>0.96136434555835337</v>
      </c>
    </row>
    <row r="1680" spans="1:4" x14ac:dyDescent="0.2">
      <c r="A1680" s="1">
        <v>1678</v>
      </c>
      <c r="B1680">
        <v>1679</v>
      </c>
      <c r="D1680">
        <v>0.96131937483056895</v>
      </c>
    </row>
    <row r="1681" spans="1:4" x14ac:dyDescent="0.2">
      <c r="A1681" s="1">
        <v>1679</v>
      </c>
      <c r="B1681">
        <v>1680</v>
      </c>
      <c r="D1681">
        <v>0.96127440410278442</v>
      </c>
    </row>
    <row r="1682" spans="1:4" x14ac:dyDescent="0.2">
      <c r="A1682" s="1">
        <v>1680</v>
      </c>
      <c r="B1682">
        <v>1681</v>
      </c>
      <c r="D1682">
        <v>0.961229433375</v>
      </c>
    </row>
    <row r="1683" spans="1:4" x14ac:dyDescent="0.2">
      <c r="A1683" s="1">
        <v>1681</v>
      </c>
      <c r="B1683">
        <v>1682</v>
      </c>
      <c r="D1683">
        <v>0.96118446264721547</v>
      </c>
    </row>
    <row r="1684" spans="1:4" x14ac:dyDescent="0.2">
      <c r="A1684" s="1">
        <v>1682</v>
      </c>
      <c r="B1684">
        <v>1683</v>
      </c>
      <c r="D1684">
        <v>0.96113949191943104</v>
      </c>
    </row>
    <row r="1685" spans="1:4" x14ac:dyDescent="0.2">
      <c r="A1685" s="1">
        <v>1683</v>
      </c>
      <c r="B1685">
        <v>1684</v>
      </c>
      <c r="D1685">
        <v>0.96109452119164651</v>
      </c>
    </row>
    <row r="1686" spans="1:4" x14ac:dyDescent="0.2">
      <c r="A1686" s="1">
        <v>1684</v>
      </c>
      <c r="B1686">
        <v>1685</v>
      </c>
      <c r="D1686">
        <v>0.96104955046386209</v>
      </c>
    </row>
    <row r="1687" spans="1:4" x14ac:dyDescent="0.2">
      <c r="A1687" s="1">
        <v>1685</v>
      </c>
      <c r="B1687">
        <v>1686</v>
      </c>
      <c r="D1687">
        <v>0.96100457973607756</v>
      </c>
    </row>
    <row r="1688" spans="1:4" x14ac:dyDescent="0.2">
      <c r="A1688" s="1">
        <v>1686</v>
      </c>
      <c r="B1688">
        <v>1687</v>
      </c>
      <c r="D1688">
        <v>0.96095960900829303</v>
      </c>
    </row>
    <row r="1689" spans="1:4" x14ac:dyDescent="0.2">
      <c r="A1689" s="1">
        <v>1687</v>
      </c>
      <c r="B1689">
        <v>1688</v>
      </c>
      <c r="D1689">
        <v>0.9609146382805086</v>
      </c>
    </row>
    <row r="1690" spans="1:4" x14ac:dyDescent="0.2">
      <c r="A1690" s="1">
        <v>1688</v>
      </c>
      <c r="B1690">
        <v>1689</v>
      </c>
      <c r="D1690">
        <v>0.96086966755272407</v>
      </c>
    </row>
    <row r="1691" spans="1:4" x14ac:dyDescent="0.2">
      <c r="A1691" s="1">
        <v>1689</v>
      </c>
      <c r="B1691">
        <v>1690</v>
      </c>
      <c r="D1691">
        <v>0.96082469682493965</v>
      </c>
    </row>
    <row r="1692" spans="1:4" x14ac:dyDescent="0.2">
      <c r="A1692" s="1">
        <v>1690</v>
      </c>
      <c r="B1692">
        <v>1691</v>
      </c>
      <c r="D1692">
        <v>0.96077972609715512</v>
      </c>
    </row>
    <row r="1693" spans="1:4" x14ac:dyDescent="0.2">
      <c r="A1693" s="1">
        <v>1691</v>
      </c>
      <c r="B1693">
        <v>1692</v>
      </c>
      <c r="D1693">
        <v>0.9607347553693707</v>
      </c>
    </row>
    <row r="1694" spans="1:4" x14ac:dyDescent="0.2">
      <c r="A1694" s="1">
        <v>1692</v>
      </c>
      <c r="B1694">
        <v>1693</v>
      </c>
      <c r="D1694">
        <v>0.96068978464158616</v>
      </c>
    </row>
    <row r="1695" spans="1:4" x14ac:dyDescent="0.2">
      <c r="A1695" s="1">
        <v>1693</v>
      </c>
      <c r="B1695">
        <v>1694</v>
      </c>
      <c r="D1695">
        <v>0.96064481391380174</v>
      </c>
    </row>
    <row r="1696" spans="1:4" x14ac:dyDescent="0.2">
      <c r="A1696" s="1">
        <v>1694</v>
      </c>
      <c r="B1696">
        <v>1695</v>
      </c>
      <c r="D1696">
        <v>0.96059984318601721</v>
      </c>
    </row>
    <row r="1697" spans="1:4" x14ac:dyDescent="0.2">
      <c r="A1697" s="1">
        <v>1695</v>
      </c>
      <c r="B1697">
        <v>1696</v>
      </c>
      <c r="D1697">
        <v>0.96055487245823279</v>
      </c>
    </row>
    <row r="1698" spans="1:4" x14ac:dyDescent="0.2">
      <c r="A1698" s="1">
        <v>1696</v>
      </c>
      <c r="B1698">
        <v>1697</v>
      </c>
      <c r="D1698">
        <v>0.96050990173044826</v>
      </c>
    </row>
    <row r="1699" spans="1:4" x14ac:dyDescent="0.2">
      <c r="A1699" s="1">
        <v>1697</v>
      </c>
      <c r="B1699">
        <v>1698</v>
      </c>
      <c r="D1699">
        <v>0.96046493100266384</v>
      </c>
    </row>
    <row r="1700" spans="1:4" x14ac:dyDescent="0.2">
      <c r="A1700" s="1">
        <v>1698</v>
      </c>
      <c r="B1700">
        <v>1699</v>
      </c>
      <c r="D1700">
        <v>0.9604199602748793</v>
      </c>
    </row>
    <row r="1701" spans="1:4" x14ac:dyDescent="0.2">
      <c r="A1701" s="1">
        <v>1699</v>
      </c>
      <c r="B1701">
        <v>1700</v>
      </c>
      <c r="D1701">
        <v>0.96037498954709488</v>
      </c>
    </row>
    <row r="1702" spans="1:4" x14ac:dyDescent="0.2">
      <c r="A1702" s="1">
        <v>1700</v>
      </c>
      <c r="B1702">
        <v>1701</v>
      </c>
      <c r="D1702">
        <v>0.96033001881931035</v>
      </c>
    </row>
    <row r="1703" spans="1:4" x14ac:dyDescent="0.2">
      <c r="A1703" s="1">
        <v>1701</v>
      </c>
      <c r="B1703">
        <v>1702</v>
      </c>
      <c r="D1703">
        <v>0.96028504809152593</v>
      </c>
    </row>
    <row r="1704" spans="1:4" x14ac:dyDescent="0.2">
      <c r="A1704" s="1">
        <v>1702</v>
      </c>
      <c r="B1704">
        <v>1703</v>
      </c>
      <c r="D1704">
        <v>0.9602400773637414</v>
      </c>
    </row>
    <row r="1705" spans="1:4" x14ac:dyDescent="0.2">
      <c r="A1705" s="1">
        <v>1703</v>
      </c>
      <c r="B1705">
        <v>1704</v>
      </c>
      <c r="D1705">
        <v>0.96019510663595697</v>
      </c>
    </row>
    <row r="1706" spans="1:4" x14ac:dyDescent="0.2">
      <c r="A1706" s="1">
        <v>1704</v>
      </c>
      <c r="B1706">
        <v>1705</v>
      </c>
      <c r="D1706">
        <v>0.96015013590817244</v>
      </c>
    </row>
    <row r="1707" spans="1:4" x14ac:dyDescent="0.2">
      <c r="A1707" s="1">
        <v>1705</v>
      </c>
      <c r="B1707">
        <v>1706</v>
      </c>
      <c r="D1707">
        <v>0.96010516518038791</v>
      </c>
    </row>
    <row r="1708" spans="1:4" x14ac:dyDescent="0.2">
      <c r="A1708" s="1">
        <v>1706</v>
      </c>
      <c r="B1708">
        <v>1707</v>
      </c>
      <c r="D1708">
        <v>0.96006019445260349</v>
      </c>
    </row>
    <row r="1709" spans="1:4" x14ac:dyDescent="0.2">
      <c r="A1709" s="1">
        <v>1707</v>
      </c>
      <c r="B1709">
        <v>1708</v>
      </c>
      <c r="D1709">
        <v>0.96001522372481896</v>
      </c>
    </row>
    <row r="1710" spans="1:4" x14ac:dyDescent="0.2">
      <c r="A1710" s="1">
        <v>1708</v>
      </c>
      <c r="B1710">
        <v>1709</v>
      </c>
      <c r="D1710">
        <v>0.95997025299703453</v>
      </c>
    </row>
    <row r="1711" spans="1:4" x14ac:dyDescent="0.2">
      <c r="A1711" s="1">
        <v>1709</v>
      </c>
      <c r="B1711">
        <v>1710</v>
      </c>
      <c r="D1711">
        <v>0.95992528226925</v>
      </c>
    </row>
    <row r="1712" spans="1:4" x14ac:dyDescent="0.2">
      <c r="A1712" s="1">
        <v>1710</v>
      </c>
      <c r="B1712">
        <v>1711</v>
      </c>
      <c r="D1712">
        <v>0.95988031154146558</v>
      </c>
    </row>
    <row r="1713" spans="1:4" x14ac:dyDescent="0.2">
      <c r="A1713" s="1">
        <v>1711</v>
      </c>
      <c r="B1713">
        <v>1712</v>
      </c>
      <c r="D1713">
        <v>0.95983534081368105</v>
      </c>
    </row>
    <row r="1714" spans="1:4" x14ac:dyDescent="0.2">
      <c r="A1714" s="1">
        <v>1712</v>
      </c>
      <c r="B1714">
        <v>1713</v>
      </c>
      <c r="D1714">
        <v>0.95979037008589663</v>
      </c>
    </row>
    <row r="1715" spans="1:4" x14ac:dyDescent="0.2">
      <c r="A1715" s="1">
        <v>1713</v>
      </c>
      <c r="B1715">
        <v>1714</v>
      </c>
      <c r="D1715">
        <v>0.95974539935811209</v>
      </c>
    </row>
    <row r="1716" spans="1:4" x14ac:dyDescent="0.2">
      <c r="A1716" s="1">
        <v>1714</v>
      </c>
      <c r="B1716">
        <v>1715</v>
      </c>
      <c r="D1716">
        <v>0.95970042863032767</v>
      </c>
    </row>
    <row r="1717" spans="1:4" x14ac:dyDescent="0.2">
      <c r="A1717" s="1">
        <v>1715</v>
      </c>
      <c r="B1717">
        <v>1716</v>
      </c>
      <c r="D1717">
        <v>0.95965545790254314</v>
      </c>
    </row>
    <row r="1718" spans="1:4" x14ac:dyDescent="0.2">
      <c r="A1718" s="1">
        <v>1716</v>
      </c>
      <c r="B1718">
        <v>1717</v>
      </c>
      <c r="D1718">
        <v>0.95961048717475872</v>
      </c>
    </row>
    <row r="1719" spans="1:4" x14ac:dyDescent="0.2">
      <c r="A1719" s="1">
        <v>1717</v>
      </c>
      <c r="B1719">
        <v>1718</v>
      </c>
      <c r="D1719">
        <v>0.95956551644697419</v>
      </c>
    </row>
    <row r="1720" spans="1:4" x14ac:dyDescent="0.2">
      <c r="A1720" s="1">
        <v>1718</v>
      </c>
      <c r="B1720">
        <v>1719</v>
      </c>
      <c r="D1720">
        <v>0.95952054571918977</v>
      </c>
    </row>
    <row r="1721" spans="1:4" x14ac:dyDescent="0.2">
      <c r="A1721" s="1">
        <v>1719</v>
      </c>
      <c r="B1721">
        <v>1720</v>
      </c>
      <c r="D1721">
        <v>0.95947557499140523</v>
      </c>
    </row>
    <row r="1722" spans="1:4" x14ac:dyDescent="0.2">
      <c r="A1722" s="1">
        <v>1720</v>
      </c>
      <c r="B1722">
        <v>1721</v>
      </c>
      <c r="D1722">
        <v>0.95943060426362081</v>
      </c>
    </row>
    <row r="1723" spans="1:4" x14ac:dyDescent="0.2">
      <c r="A1723" s="1">
        <v>1721</v>
      </c>
      <c r="B1723">
        <v>1722</v>
      </c>
      <c r="D1723">
        <v>0.95938563353583628</v>
      </c>
    </row>
    <row r="1724" spans="1:4" x14ac:dyDescent="0.2">
      <c r="A1724" s="1">
        <v>1722</v>
      </c>
      <c r="B1724">
        <v>1723</v>
      </c>
      <c r="D1724">
        <v>0.95934066280805175</v>
      </c>
    </row>
    <row r="1725" spans="1:4" x14ac:dyDescent="0.2">
      <c r="A1725" s="1">
        <v>1723</v>
      </c>
      <c r="B1725">
        <v>1724</v>
      </c>
      <c r="D1725">
        <v>0.95929569208026733</v>
      </c>
    </row>
    <row r="1726" spans="1:4" x14ac:dyDescent="0.2">
      <c r="A1726" s="1">
        <v>1724</v>
      </c>
      <c r="B1726">
        <v>1725</v>
      </c>
      <c r="D1726">
        <v>0.95925072135248279</v>
      </c>
    </row>
    <row r="1727" spans="1:4" x14ac:dyDescent="0.2">
      <c r="A1727" s="1">
        <v>1725</v>
      </c>
      <c r="B1727">
        <v>1726</v>
      </c>
      <c r="D1727">
        <v>0.95920575062469837</v>
      </c>
    </row>
    <row r="1728" spans="1:4" x14ac:dyDescent="0.2">
      <c r="A1728" s="1">
        <v>1726</v>
      </c>
      <c r="B1728">
        <v>1727</v>
      </c>
      <c r="D1728">
        <v>0.95916077989691384</v>
      </c>
    </row>
    <row r="1729" spans="1:4" x14ac:dyDescent="0.2">
      <c r="A1729" s="1">
        <v>1727</v>
      </c>
      <c r="B1729">
        <v>1728</v>
      </c>
      <c r="D1729">
        <v>0.95911580916912942</v>
      </c>
    </row>
    <row r="1730" spans="1:4" x14ac:dyDescent="0.2">
      <c r="A1730" s="1">
        <v>1728</v>
      </c>
      <c r="B1730">
        <v>1729</v>
      </c>
      <c r="D1730">
        <v>0.95907083844134489</v>
      </c>
    </row>
    <row r="1731" spans="1:4" x14ac:dyDescent="0.2">
      <c r="A1731" s="1">
        <v>1729</v>
      </c>
      <c r="B1731">
        <v>1730</v>
      </c>
      <c r="D1731">
        <v>0.95902586771356046</v>
      </c>
    </row>
    <row r="1732" spans="1:4" x14ac:dyDescent="0.2">
      <c r="A1732" s="1">
        <v>1730</v>
      </c>
      <c r="B1732">
        <v>1731</v>
      </c>
      <c r="D1732">
        <v>0.95898089698577593</v>
      </c>
    </row>
    <row r="1733" spans="1:4" x14ac:dyDescent="0.2">
      <c r="A1733" s="1">
        <v>1731</v>
      </c>
      <c r="B1733">
        <v>1732</v>
      </c>
      <c r="D1733">
        <v>0.95893592625799151</v>
      </c>
    </row>
    <row r="1734" spans="1:4" x14ac:dyDescent="0.2">
      <c r="A1734" s="1">
        <v>1732</v>
      </c>
      <c r="B1734">
        <v>1733</v>
      </c>
      <c r="D1734">
        <v>0.95889095553020698</v>
      </c>
    </row>
    <row r="1735" spans="1:4" x14ac:dyDescent="0.2">
      <c r="A1735" s="1">
        <v>1733</v>
      </c>
      <c r="B1735">
        <v>1734</v>
      </c>
      <c r="D1735">
        <v>0.95884598480242256</v>
      </c>
    </row>
    <row r="1736" spans="1:4" x14ac:dyDescent="0.2">
      <c r="A1736" s="1">
        <v>1734</v>
      </c>
      <c r="B1736">
        <v>1735</v>
      </c>
      <c r="D1736">
        <v>0.95880101407463802</v>
      </c>
    </row>
    <row r="1737" spans="1:4" x14ac:dyDescent="0.2">
      <c r="A1737" s="1">
        <v>1735</v>
      </c>
      <c r="B1737">
        <v>1736</v>
      </c>
      <c r="D1737">
        <v>0.9587560433468536</v>
      </c>
    </row>
    <row r="1738" spans="1:4" x14ac:dyDescent="0.2">
      <c r="A1738" s="1">
        <v>1736</v>
      </c>
      <c r="B1738">
        <v>1737</v>
      </c>
      <c r="D1738">
        <v>0.95871107261906907</v>
      </c>
    </row>
    <row r="1739" spans="1:4" x14ac:dyDescent="0.2">
      <c r="A1739" s="1">
        <v>1737</v>
      </c>
      <c r="B1739">
        <v>1738</v>
      </c>
      <c r="D1739">
        <v>0.95866610189128465</v>
      </c>
    </row>
    <row r="1740" spans="1:4" x14ac:dyDescent="0.2">
      <c r="A1740" s="1">
        <v>1738</v>
      </c>
      <c r="B1740">
        <v>1739</v>
      </c>
      <c r="D1740">
        <v>0.95862113116350012</v>
      </c>
    </row>
    <row r="1741" spans="1:4" x14ac:dyDescent="0.2">
      <c r="A1741" s="1">
        <v>1739</v>
      </c>
      <c r="B1741">
        <v>1740</v>
      </c>
      <c r="D1741">
        <v>0.95857616043571559</v>
      </c>
    </row>
    <row r="1742" spans="1:4" x14ac:dyDescent="0.2">
      <c r="A1742" s="1">
        <v>1740</v>
      </c>
      <c r="B1742">
        <v>1741</v>
      </c>
      <c r="D1742">
        <v>0.95853118970793116</v>
      </c>
    </row>
    <row r="1743" spans="1:4" x14ac:dyDescent="0.2">
      <c r="A1743" s="1">
        <v>1741</v>
      </c>
      <c r="B1743">
        <v>1742</v>
      </c>
      <c r="D1743">
        <v>0.95848621898014663</v>
      </c>
    </row>
    <row r="1744" spans="1:4" x14ac:dyDescent="0.2">
      <c r="A1744" s="1">
        <v>1742</v>
      </c>
      <c r="B1744">
        <v>1743</v>
      </c>
      <c r="D1744">
        <v>0.95844124825236221</v>
      </c>
    </row>
    <row r="1745" spans="1:4" x14ac:dyDescent="0.2">
      <c r="A1745" s="1">
        <v>1743</v>
      </c>
      <c r="B1745">
        <v>1744</v>
      </c>
      <c r="D1745">
        <v>0.95839627752457768</v>
      </c>
    </row>
    <row r="1746" spans="1:4" x14ac:dyDescent="0.2">
      <c r="A1746" s="1">
        <v>1744</v>
      </c>
      <c r="B1746">
        <v>1745</v>
      </c>
      <c r="D1746">
        <v>0.95835130679679326</v>
      </c>
    </row>
    <row r="1747" spans="1:4" x14ac:dyDescent="0.2">
      <c r="A1747" s="1">
        <v>1745</v>
      </c>
      <c r="B1747">
        <v>1746</v>
      </c>
      <c r="D1747">
        <v>0.95830633606900872</v>
      </c>
    </row>
    <row r="1748" spans="1:4" x14ac:dyDescent="0.2">
      <c r="A1748" s="1">
        <v>1746</v>
      </c>
      <c r="B1748">
        <v>1747</v>
      </c>
      <c r="D1748">
        <v>0.9582613653412243</v>
      </c>
    </row>
    <row r="1749" spans="1:4" x14ac:dyDescent="0.2">
      <c r="A1749" s="1">
        <v>1747</v>
      </c>
      <c r="B1749">
        <v>1748</v>
      </c>
      <c r="D1749">
        <v>0.95821639461343977</v>
      </c>
    </row>
    <row r="1750" spans="1:4" x14ac:dyDescent="0.2">
      <c r="A1750" s="1">
        <v>1748</v>
      </c>
      <c r="B1750">
        <v>1749</v>
      </c>
      <c r="D1750">
        <v>0.95817142388565535</v>
      </c>
    </row>
    <row r="1751" spans="1:4" x14ac:dyDescent="0.2">
      <c r="A1751" s="1">
        <v>1749</v>
      </c>
      <c r="B1751">
        <v>1750</v>
      </c>
      <c r="D1751">
        <v>0.95812645315787082</v>
      </c>
    </row>
    <row r="1752" spans="1:4" x14ac:dyDescent="0.2">
      <c r="A1752" s="1">
        <v>1750</v>
      </c>
      <c r="B1752">
        <v>1751</v>
      </c>
      <c r="D1752">
        <v>0.9580814824300864</v>
      </c>
    </row>
    <row r="1753" spans="1:4" x14ac:dyDescent="0.2">
      <c r="A1753" s="1">
        <v>1751</v>
      </c>
      <c r="B1753">
        <v>1752</v>
      </c>
      <c r="D1753">
        <v>0.95803651170230186</v>
      </c>
    </row>
    <row r="1754" spans="1:4" x14ac:dyDescent="0.2">
      <c r="A1754" s="1">
        <v>1752</v>
      </c>
      <c r="B1754">
        <v>1753</v>
      </c>
      <c r="D1754">
        <v>0.95799154097451744</v>
      </c>
    </row>
    <row r="1755" spans="1:4" x14ac:dyDescent="0.2">
      <c r="A1755" s="1">
        <v>1753</v>
      </c>
      <c r="B1755">
        <v>1754</v>
      </c>
      <c r="D1755">
        <v>0.95794657024673291</v>
      </c>
    </row>
    <row r="1756" spans="1:4" x14ac:dyDescent="0.2">
      <c r="A1756" s="1">
        <v>1754</v>
      </c>
      <c r="B1756">
        <v>1755</v>
      </c>
      <c r="D1756">
        <v>0.95790159951894849</v>
      </c>
    </row>
    <row r="1757" spans="1:4" x14ac:dyDescent="0.2">
      <c r="A1757" s="1">
        <v>1755</v>
      </c>
      <c r="B1757">
        <v>1756</v>
      </c>
      <c r="D1757">
        <v>0.95785662879116396</v>
      </c>
    </row>
    <row r="1758" spans="1:4" x14ac:dyDescent="0.2">
      <c r="A1758" s="1">
        <v>1756</v>
      </c>
      <c r="B1758">
        <v>1757</v>
      </c>
      <c r="D1758">
        <v>0.95781165806337942</v>
      </c>
    </row>
    <row r="1759" spans="1:4" x14ac:dyDescent="0.2">
      <c r="A1759" s="1">
        <v>1757</v>
      </c>
      <c r="B1759">
        <v>1758</v>
      </c>
      <c r="D1759">
        <v>0.957766687335595</v>
      </c>
    </row>
    <row r="1760" spans="1:4" x14ac:dyDescent="0.2">
      <c r="A1760" s="1">
        <v>1758</v>
      </c>
      <c r="B1760">
        <v>1759</v>
      </c>
      <c r="D1760">
        <v>0.95772171660781047</v>
      </c>
    </row>
    <row r="1761" spans="1:4" x14ac:dyDescent="0.2">
      <c r="A1761" s="1">
        <v>1759</v>
      </c>
      <c r="B1761">
        <v>1760</v>
      </c>
      <c r="D1761">
        <v>0.95767674588002605</v>
      </c>
    </row>
    <row r="1762" spans="1:4" x14ac:dyDescent="0.2">
      <c r="A1762" s="1">
        <v>1760</v>
      </c>
      <c r="B1762">
        <v>1761</v>
      </c>
      <c r="D1762">
        <v>0.95763177515224152</v>
      </c>
    </row>
    <row r="1763" spans="1:4" x14ac:dyDescent="0.2">
      <c r="A1763" s="1">
        <v>1761</v>
      </c>
      <c r="B1763">
        <v>1762</v>
      </c>
      <c r="D1763">
        <v>0.95758680442445709</v>
      </c>
    </row>
    <row r="1764" spans="1:4" x14ac:dyDescent="0.2">
      <c r="A1764" s="1">
        <v>1762</v>
      </c>
      <c r="B1764">
        <v>1763</v>
      </c>
      <c r="D1764">
        <v>0.95754183369667256</v>
      </c>
    </row>
    <row r="1765" spans="1:4" x14ac:dyDescent="0.2">
      <c r="A1765" s="1">
        <v>1763</v>
      </c>
      <c r="B1765">
        <v>1764</v>
      </c>
      <c r="D1765">
        <v>0.95749686296888814</v>
      </c>
    </row>
    <row r="1766" spans="1:4" x14ac:dyDescent="0.2">
      <c r="A1766" s="1">
        <v>1764</v>
      </c>
      <c r="B1766">
        <v>1765</v>
      </c>
      <c r="D1766">
        <v>0.95745189224110361</v>
      </c>
    </row>
    <row r="1767" spans="1:4" x14ac:dyDescent="0.2">
      <c r="A1767" s="1">
        <v>1765</v>
      </c>
      <c r="B1767">
        <v>1766</v>
      </c>
      <c r="D1767">
        <v>0.95740692151331919</v>
      </c>
    </row>
    <row r="1768" spans="1:4" x14ac:dyDescent="0.2">
      <c r="A1768" s="1">
        <v>1766</v>
      </c>
      <c r="B1768">
        <v>1767</v>
      </c>
      <c r="D1768">
        <v>0.95736195078553465</v>
      </c>
    </row>
    <row r="1769" spans="1:4" x14ac:dyDescent="0.2">
      <c r="A1769" s="1">
        <v>1767</v>
      </c>
      <c r="B1769">
        <v>1768</v>
      </c>
      <c r="D1769">
        <v>0.95731698005775023</v>
      </c>
    </row>
    <row r="1770" spans="1:4" x14ac:dyDescent="0.2">
      <c r="A1770" s="1">
        <v>1768</v>
      </c>
      <c r="B1770">
        <v>1769</v>
      </c>
      <c r="D1770">
        <v>0.9572720093299657</v>
      </c>
    </row>
    <row r="1771" spans="1:4" x14ac:dyDescent="0.2">
      <c r="A1771" s="1">
        <v>1769</v>
      </c>
      <c r="B1771">
        <v>1770</v>
      </c>
      <c r="D1771">
        <v>0.95722703860218128</v>
      </c>
    </row>
    <row r="1772" spans="1:4" x14ac:dyDescent="0.2">
      <c r="A1772" s="1">
        <v>1770</v>
      </c>
      <c r="B1772">
        <v>1771</v>
      </c>
      <c r="D1772">
        <v>0.95718206787439675</v>
      </c>
    </row>
    <row r="1773" spans="1:4" x14ac:dyDescent="0.2">
      <c r="A1773" s="1">
        <v>1771</v>
      </c>
      <c r="B1773">
        <v>1772</v>
      </c>
      <c r="D1773">
        <v>0.95713709714661233</v>
      </c>
    </row>
    <row r="1774" spans="1:4" x14ac:dyDescent="0.2">
      <c r="A1774" s="1">
        <v>1772</v>
      </c>
      <c r="B1774">
        <v>1773</v>
      </c>
      <c r="D1774">
        <v>0.95709212641882779</v>
      </c>
    </row>
    <row r="1775" spans="1:4" x14ac:dyDescent="0.2">
      <c r="A1775" s="1">
        <v>1773</v>
      </c>
      <c r="B1775">
        <v>1774</v>
      </c>
      <c r="D1775">
        <v>0.95704715569104337</v>
      </c>
    </row>
    <row r="1776" spans="1:4" x14ac:dyDescent="0.2">
      <c r="A1776" s="1">
        <v>1774</v>
      </c>
      <c r="B1776">
        <v>1775</v>
      </c>
      <c r="D1776">
        <v>0.95700218496325884</v>
      </c>
    </row>
    <row r="1777" spans="1:4" x14ac:dyDescent="0.2">
      <c r="A1777" s="1">
        <v>1775</v>
      </c>
      <c r="B1777">
        <v>1776</v>
      </c>
      <c r="D1777">
        <v>0.95695721423547431</v>
      </c>
    </row>
    <row r="1778" spans="1:4" x14ac:dyDescent="0.2">
      <c r="A1778" s="1">
        <v>1776</v>
      </c>
      <c r="B1778">
        <v>1777</v>
      </c>
      <c r="D1778">
        <v>0.95691224350768989</v>
      </c>
    </row>
    <row r="1779" spans="1:4" x14ac:dyDescent="0.2">
      <c r="A1779" s="1">
        <v>1777</v>
      </c>
      <c r="B1779">
        <v>1778</v>
      </c>
      <c r="D1779">
        <v>0.95686727277990535</v>
      </c>
    </row>
    <row r="1780" spans="1:4" x14ac:dyDescent="0.2">
      <c r="A1780" s="1">
        <v>1778</v>
      </c>
      <c r="B1780">
        <v>1779</v>
      </c>
      <c r="D1780">
        <v>0.95682230205212093</v>
      </c>
    </row>
    <row r="1781" spans="1:4" x14ac:dyDescent="0.2">
      <c r="A1781" s="1">
        <v>1779</v>
      </c>
      <c r="B1781">
        <v>1780</v>
      </c>
      <c r="D1781">
        <v>0.9567773313243364</v>
      </c>
    </row>
    <row r="1782" spans="1:4" x14ac:dyDescent="0.2">
      <c r="A1782" s="1">
        <v>1780</v>
      </c>
      <c r="B1782">
        <v>1781</v>
      </c>
      <c r="D1782">
        <v>0.95673236059655198</v>
      </c>
    </row>
    <row r="1783" spans="1:4" x14ac:dyDescent="0.2">
      <c r="A1783" s="1">
        <v>1781</v>
      </c>
      <c r="B1783">
        <v>1782</v>
      </c>
      <c r="D1783">
        <v>0.95668738986876745</v>
      </c>
    </row>
    <row r="1784" spans="1:4" x14ac:dyDescent="0.2">
      <c r="A1784" s="1">
        <v>1782</v>
      </c>
      <c r="B1784">
        <v>1783</v>
      </c>
      <c r="D1784">
        <v>0.95664241914098302</v>
      </c>
    </row>
    <row r="1785" spans="1:4" x14ac:dyDescent="0.2">
      <c r="A1785" s="1">
        <v>1783</v>
      </c>
      <c r="B1785">
        <v>1784</v>
      </c>
      <c r="D1785">
        <v>0.95659744841319849</v>
      </c>
    </row>
    <row r="1786" spans="1:4" x14ac:dyDescent="0.2">
      <c r="A1786" s="1">
        <v>1784</v>
      </c>
      <c r="B1786">
        <v>1785</v>
      </c>
      <c r="D1786">
        <v>0.95655247768541407</v>
      </c>
    </row>
    <row r="1787" spans="1:4" x14ac:dyDescent="0.2">
      <c r="A1787" s="1">
        <v>1785</v>
      </c>
      <c r="B1787">
        <v>1786</v>
      </c>
      <c r="D1787">
        <v>0.95650750695762954</v>
      </c>
    </row>
    <row r="1788" spans="1:4" x14ac:dyDescent="0.2">
      <c r="A1788" s="1">
        <v>1786</v>
      </c>
      <c r="B1788">
        <v>1787</v>
      </c>
      <c r="D1788">
        <v>0.95646253622984512</v>
      </c>
    </row>
    <row r="1789" spans="1:4" x14ac:dyDescent="0.2">
      <c r="A1789" s="1">
        <v>1787</v>
      </c>
      <c r="B1789">
        <v>1788</v>
      </c>
      <c r="D1789">
        <v>0.95641756550206058</v>
      </c>
    </row>
    <row r="1790" spans="1:4" x14ac:dyDescent="0.2">
      <c r="A1790" s="1">
        <v>1788</v>
      </c>
      <c r="B1790">
        <v>1789</v>
      </c>
      <c r="D1790">
        <v>0.95637259477427616</v>
      </c>
    </row>
    <row r="1791" spans="1:4" x14ac:dyDescent="0.2">
      <c r="A1791" s="1">
        <v>1789</v>
      </c>
      <c r="B1791">
        <v>1790</v>
      </c>
      <c r="D1791">
        <v>0.95632762404649163</v>
      </c>
    </row>
    <row r="1792" spans="1:4" x14ac:dyDescent="0.2">
      <c r="A1792" s="1">
        <v>1790</v>
      </c>
      <c r="B1792">
        <v>1791</v>
      </c>
      <c r="D1792">
        <v>0.95628265331870721</v>
      </c>
    </row>
    <row r="1793" spans="1:4" x14ac:dyDescent="0.2">
      <c r="A1793" s="1">
        <v>1791</v>
      </c>
      <c r="B1793">
        <v>1792</v>
      </c>
      <c r="D1793">
        <v>0.95623768259092268</v>
      </c>
    </row>
    <row r="1794" spans="1:4" x14ac:dyDescent="0.2">
      <c r="A1794" s="1">
        <v>1792</v>
      </c>
      <c r="B1794">
        <v>1793</v>
      </c>
      <c r="D1794">
        <v>0.95619271186313815</v>
      </c>
    </row>
    <row r="1795" spans="1:4" x14ac:dyDescent="0.2">
      <c r="A1795" s="1">
        <v>1793</v>
      </c>
      <c r="B1795">
        <v>1794</v>
      </c>
      <c r="D1795">
        <v>0.95614774113535372</v>
      </c>
    </row>
    <row r="1796" spans="1:4" x14ac:dyDescent="0.2">
      <c r="A1796" s="1">
        <v>1794</v>
      </c>
      <c r="B1796">
        <v>1795</v>
      </c>
      <c r="D1796">
        <v>0.95610277040756919</v>
      </c>
    </row>
    <row r="1797" spans="1:4" x14ac:dyDescent="0.2">
      <c r="A1797" s="1">
        <v>1795</v>
      </c>
      <c r="B1797">
        <v>1796</v>
      </c>
      <c r="D1797">
        <v>0.95605779967978477</v>
      </c>
    </row>
    <row r="1798" spans="1:4" x14ac:dyDescent="0.2">
      <c r="A1798" s="1">
        <v>1796</v>
      </c>
      <c r="B1798">
        <v>1797</v>
      </c>
      <c r="D1798">
        <v>0.95601282895200024</v>
      </c>
    </row>
    <row r="1799" spans="1:4" x14ac:dyDescent="0.2">
      <c r="A1799" s="1">
        <v>1797</v>
      </c>
      <c r="B1799">
        <v>1798</v>
      </c>
      <c r="D1799">
        <v>0.95596785822421582</v>
      </c>
    </row>
    <row r="1800" spans="1:4" x14ac:dyDescent="0.2">
      <c r="A1800" s="1">
        <v>1798</v>
      </c>
      <c r="B1800">
        <v>1799</v>
      </c>
      <c r="D1800">
        <v>0.95592288749643128</v>
      </c>
    </row>
    <row r="1801" spans="1:4" x14ac:dyDescent="0.2">
      <c r="A1801" s="1">
        <v>1799</v>
      </c>
      <c r="B1801">
        <v>1800</v>
      </c>
      <c r="D1801">
        <v>0.95587791676864686</v>
      </c>
    </row>
    <row r="1802" spans="1:4" x14ac:dyDescent="0.2">
      <c r="A1802" s="1">
        <v>1800</v>
      </c>
      <c r="B1802">
        <v>1801</v>
      </c>
      <c r="D1802">
        <v>0.95583294604086233</v>
      </c>
    </row>
    <row r="1803" spans="1:4" x14ac:dyDescent="0.2">
      <c r="A1803" s="1">
        <v>1801</v>
      </c>
      <c r="B1803">
        <v>1802</v>
      </c>
      <c r="D1803">
        <v>0.95578797531307791</v>
      </c>
    </row>
    <row r="1804" spans="1:4" x14ac:dyDescent="0.2">
      <c r="A1804" s="1">
        <v>1802</v>
      </c>
      <c r="B1804">
        <v>1803</v>
      </c>
      <c r="D1804">
        <v>0.95574300458529338</v>
      </c>
    </row>
    <row r="1805" spans="1:4" x14ac:dyDescent="0.2">
      <c r="A1805" s="1">
        <v>1803</v>
      </c>
      <c r="B1805">
        <v>1804</v>
      </c>
      <c r="D1805">
        <v>0.95569803385750896</v>
      </c>
    </row>
    <row r="1806" spans="1:4" x14ac:dyDescent="0.2">
      <c r="A1806" s="1">
        <v>1804</v>
      </c>
      <c r="B1806">
        <v>1805</v>
      </c>
      <c r="D1806">
        <v>0.95565306312972442</v>
      </c>
    </row>
    <row r="1807" spans="1:4" x14ac:dyDescent="0.2">
      <c r="A1807" s="1">
        <v>1805</v>
      </c>
      <c r="B1807">
        <v>1806</v>
      </c>
      <c r="D1807">
        <v>0.95560809240194</v>
      </c>
    </row>
    <row r="1808" spans="1:4" x14ac:dyDescent="0.2">
      <c r="A1808" s="1">
        <v>1806</v>
      </c>
      <c r="B1808">
        <v>1807</v>
      </c>
      <c r="D1808">
        <v>0.95556312167415547</v>
      </c>
    </row>
    <row r="1809" spans="1:4" x14ac:dyDescent="0.2">
      <c r="A1809" s="1">
        <v>1807</v>
      </c>
      <c r="B1809">
        <v>1808</v>
      </c>
      <c r="D1809">
        <v>0.95551815094637105</v>
      </c>
    </row>
    <row r="1810" spans="1:4" x14ac:dyDescent="0.2">
      <c r="A1810" s="1">
        <v>1808</v>
      </c>
      <c r="B1810">
        <v>1809</v>
      </c>
      <c r="D1810">
        <v>0.95547318021858652</v>
      </c>
    </row>
    <row r="1811" spans="1:4" x14ac:dyDescent="0.2">
      <c r="A1811" s="1">
        <v>1809</v>
      </c>
      <c r="B1811">
        <v>1810</v>
      </c>
      <c r="D1811">
        <v>0.95542820949080198</v>
      </c>
    </row>
    <row r="1812" spans="1:4" x14ac:dyDescent="0.2">
      <c r="A1812" s="1">
        <v>1810</v>
      </c>
      <c r="B1812">
        <v>1811</v>
      </c>
      <c r="D1812">
        <v>0.95538323876301756</v>
      </c>
    </row>
    <row r="1813" spans="1:4" x14ac:dyDescent="0.2">
      <c r="A1813" s="1">
        <v>1811</v>
      </c>
      <c r="B1813">
        <v>1812</v>
      </c>
      <c r="D1813">
        <v>0.95533826803523303</v>
      </c>
    </row>
    <row r="1814" spans="1:4" x14ac:dyDescent="0.2">
      <c r="A1814" s="1">
        <v>1812</v>
      </c>
      <c r="B1814">
        <v>1813</v>
      </c>
      <c r="D1814">
        <v>0.95529329730744861</v>
      </c>
    </row>
    <row r="1815" spans="1:4" x14ac:dyDescent="0.2">
      <c r="A1815" s="1">
        <v>1813</v>
      </c>
      <c r="B1815">
        <v>1814</v>
      </c>
      <c r="D1815">
        <v>0.95524832657966408</v>
      </c>
    </row>
    <row r="1816" spans="1:4" x14ac:dyDescent="0.2">
      <c r="A1816" s="1">
        <v>1814</v>
      </c>
      <c r="B1816">
        <v>1815</v>
      </c>
      <c r="D1816">
        <v>0.95520335585187965</v>
      </c>
    </row>
    <row r="1817" spans="1:4" x14ac:dyDescent="0.2">
      <c r="A1817" s="1">
        <v>1815</v>
      </c>
      <c r="B1817">
        <v>1816</v>
      </c>
      <c r="D1817">
        <v>0.95515838512409512</v>
      </c>
    </row>
    <row r="1818" spans="1:4" x14ac:dyDescent="0.2">
      <c r="A1818" s="1">
        <v>1816</v>
      </c>
      <c r="B1818">
        <v>1817</v>
      </c>
      <c r="D1818">
        <v>0.9551134143963107</v>
      </c>
    </row>
    <row r="1819" spans="1:4" x14ac:dyDescent="0.2">
      <c r="A1819" s="1">
        <v>1817</v>
      </c>
      <c r="B1819">
        <v>1818</v>
      </c>
      <c r="D1819">
        <v>0.95506844366852617</v>
      </c>
    </row>
    <row r="1820" spans="1:4" x14ac:dyDescent="0.2">
      <c r="A1820" s="1">
        <v>1818</v>
      </c>
      <c r="B1820">
        <v>1819</v>
      </c>
      <c r="D1820">
        <v>0.95502347294074175</v>
      </c>
    </row>
    <row r="1821" spans="1:4" x14ac:dyDescent="0.2">
      <c r="A1821" s="1">
        <v>1819</v>
      </c>
      <c r="B1821">
        <v>1820</v>
      </c>
      <c r="D1821">
        <v>0.95497850221295721</v>
      </c>
    </row>
    <row r="1822" spans="1:4" x14ac:dyDescent="0.2">
      <c r="A1822" s="1">
        <v>1820</v>
      </c>
      <c r="B1822">
        <v>1821</v>
      </c>
      <c r="D1822">
        <v>0.95493353148517279</v>
      </c>
    </row>
    <row r="1823" spans="1:4" x14ac:dyDescent="0.2">
      <c r="A1823" s="1">
        <v>1821</v>
      </c>
      <c r="B1823">
        <v>1822</v>
      </c>
      <c r="D1823">
        <v>0.95488856075738826</v>
      </c>
    </row>
    <row r="1824" spans="1:4" x14ac:dyDescent="0.2">
      <c r="A1824" s="1">
        <v>1822</v>
      </c>
      <c r="B1824">
        <v>1823</v>
      </c>
      <c r="D1824">
        <v>0.95484359002960384</v>
      </c>
    </row>
    <row r="1825" spans="1:4" x14ac:dyDescent="0.2">
      <c r="A1825" s="1">
        <v>1823</v>
      </c>
      <c r="B1825">
        <v>1824</v>
      </c>
      <c r="D1825">
        <v>0.95479861930181931</v>
      </c>
    </row>
    <row r="1826" spans="1:4" x14ac:dyDescent="0.2">
      <c r="A1826" s="1">
        <v>1824</v>
      </c>
      <c r="B1826">
        <v>1825</v>
      </c>
      <c r="D1826">
        <v>0.95475364857403489</v>
      </c>
    </row>
    <row r="1827" spans="1:4" x14ac:dyDescent="0.2">
      <c r="A1827" s="1">
        <v>1825</v>
      </c>
      <c r="B1827">
        <v>1826</v>
      </c>
      <c r="C1827" s="2">
        <v>43011</v>
      </c>
      <c r="D1827">
        <v>0.95470867784625035</v>
      </c>
    </row>
    <row r="1828" spans="1:4" x14ac:dyDescent="0.2">
      <c r="A1828" s="1">
        <v>1826</v>
      </c>
      <c r="B1828">
        <v>1827</v>
      </c>
      <c r="D1828">
        <v>0.95465406718636303</v>
      </c>
    </row>
    <row r="1829" spans="1:4" x14ac:dyDescent="0.2">
      <c r="A1829" s="1">
        <v>1827</v>
      </c>
      <c r="B1829">
        <v>1828</v>
      </c>
      <c r="D1829">
        <v>0.95459945652647571</v>
      </c>
    </row>
    <row r="1830" spans="1:4" x14ac:dyDescent="0.2">
      <c r="A1830" s="1">
        <v>1828</v>
      </c>
      <c r="B1830">
        <v>1829</v>
      </c>
      <c r="D1830">
        <v>0.95454484586658839</v>
      </c>
    </row>
    <row r="1831" spans="1:4" x14ac:dyDescent="0.2">
      <c r="A1831" s="1">
        <v>1829</v>
      </c>
      <c r="B1831">
        <v>1830</v>
      </c>
      <c r="D1831">
        <v>0.95449023520670107</v>
      </c>
    </row>
    <row r="1832" spans="1:4" x14ac:dyDescent="0.2">
      <c r="A1832" s="1">
        <v>1830</v>
      </c>
      <c r="B1832">
        <v>1831</v>
      </c>
      <c r="D1832">
        <v>0.95443562454681374</v>
      </c>
    </row>
    <row r="1833" spans="1:4" x14ac:dyDescent="0.2">
      <c r="A1833" s="1">
        <v>1831</v>
      </c>
      <c r="B1833">
        <v>1832</v>
      </c>
      <c r="D1833">
        <v>0.95438101388692642</v>
      </c>
    </row>
    <row r="1834" spans="1:4" x14ac:dyDescent="0.2">
      <c r="A1834" s="1">
        <v>1832</v>
      </c>
      <c r="B1834">
        <v>1833</v>
      </c>
      <c r="D1834">
        <v>0.9543264032270391</v>
      </c>
    </row>
    <row r="1835" spans="1:4" x14ac:dyDescent="0.2">
      <c r="A1835" s="1">
        <v>1833</v>
      </c>
      <c r="B1835">
        <v>1834</v>
      </c>
      <c r="D1835">
        <v>0.95427179256715178</v>
      </c>
    </row>
    <row r="1836" spans="1:4" x14ac:dyDescent="0.2">
      <c r="A1836" s="1">
        <v>1834</v>
      </c>
      <c r="B1836">
        <v>1835</v>
      </c>
      <c r="D1836">
        <v>0.95421718190726446</v>
      </c>
    </row>
    <row r="1837" spans="1:4" x14ac:dyDescent="0.2">
      <c r="A1837" s="1">
        <v>1835</v>
      </c>
      <c r="B1837">
        <v>1836</v>
      </c>
      <c r="D1837">
        <v>0.95416257124737713</v>
      </c>
    </row>
    <row r="1838" spans="1:4" x14ac:dyDescent="0.2">
      <c r="A1838" s="1">
        <v>1836</v>
      </c>
      <c r="B1838">
        <v>1837</v>
      </c>
      <c r="D1838">
        <v>0.95410796058748981</v>
      </c>
    </row>
    <row r="1839" spans="1:4" x14ac:dyDescent="0.2">
      <c r="A1839" s="1">
        <v>1837</v>
      </c>
      <c r="B1839">
        <v>1838</v>
      </c>
      <c r="D1839">
        <v>0.95405334992760249</v>
      </c>
    </row>
    <row r="1840" spans="1:4" x14ac:dyDescent="0.2">
      <c r="A1840" s="1">
        <v>1838</v>
      </c>
      <c r="B1840">
        <v>1839</v>
      </c>
      <c r="D1840">
        <v>0.95399873926771517</v>
      </c>
    </row>
    <row r="1841" spans="1:4" x14ac:dyDescent="0.2">
      <c r="A1841" s="1">
        <v>1839</v>
      </c>
      <c r="B1841">
        <v>1840</v>
      </c>
      <c r="D1841">
        <v>0.95394412860782785</v>
      </c>
    </row>
    <row r="1842" spans="1:4" x14ac:dyDescent="0.2">
      <c r="A1842" s="1">
        <v>1840</v>
      </c>
      <c r="B1842">
        <v>1841</v>
      </c>
      <c r="D1842">
        <v>0.95388951794794063</v>
      </c>
    </row>
    <row r="1843" spans="1:4" x14ac:dyDescent="0.2">
      <c r="A1843" s="1">
        <v>1841</v>
      </c>
      <c r="B1843">
        <v>1842</v>
      </c>
      <c r="D1843">
        <v>0.95383490728805331</v>
      </c>
    </row>
    <row r="1844" spans="1:4" x14ac:dyDescent="0.2">
      <c r="A1844" s="1">
        <v>1842</v>
      </c>
      <c r="B1844">
        <v>1843</v>
      </c>
      <c r="D1844">
        <v>0.95378029662816599</v>
      </c>
    </row>
    <row r="1845" spans="1:4" x14ac:dyDescent="0.2">
      <c r="A1845" s="1">
        <v>1843</v>
      </c>
      <c r="B1845">
        <v>1844</v>
      </c>
      <c r="D1845">
        <v>0.95372568596827867</v>
      </c>
    </row>
    <row r="1846" spans="1:4" x14ac:dyDescent="0.2">
      <c r="A1846" s="1">
        <v>1844</v>
      </c>
      <c r="B1846">
        <v>1845</v>
      </c>
      <c r="D1846">
        <v>0.95367107530839135</v>
      </c>
    </row>
    <row r="1847" spans="1:4" x14ac:dyDescent="0.2">
      <c r="A1847" s="1">
        <v>1845</v>
      </c>
      <c r="B1847">
        <v>1846</v>
      </c>
      <c r="D1847">
        <v>0.95361646464850403</v>
      </c>
    </row>
    <row r="1848" spans="1:4" x14ac:dyDescent="0.2">
      <c r="A1848" s="1">
        <v>1846</v>
      </c>
      <c r="B1848">
        <v>1847</v>
      </c>
      <c r="D1848">
        <v>0.9535618539886167</v>
      </c>
    </row>
    <row r="1849" spans="1:4" x14ac:dyDescent="0.2">
      <c r="A1849" s="1">
        <v>1847</v>
      </c>
      <c r="B1849">
        <v>1848</v>
      </c>
      <c r="D1849">
        <v>0.95350724332872938</v>
      </c>
    </row>
    <row r="1850" spans="1:4" x14ac:dyDescent="0.2">
      <c r="A1850" s="1">
        <v>1848</v>
      </c>
      <c r="B1850">
        <v>1849</v>
      </c>
      <c r="D1850">
        <v>0.95345263266884206</v>
      </c>
    </row>
    <row r="1851" spans="1:4" x14ac:dyDescent="0.2">
      <c r="A1851" s="1">
        <v>1849</v>
      </c>
      <c r="B1851">
        <v>1850</v>
      </c>
      <c r="D1851">
        <v>0.95339802200895474</v>
      </c>
    </row>
    <row r="1852" spans="1:4" x14ac:dyDescent="0.2">
      <c r="A1852" s="1">
        <v>1850</v>
      </c>
      <c r="B1852">
        <v>1851</v>
      </c>
      <c r="D1852">
        <v>0.95334341134906742</v>
      </c>
    </row>
    <row r="1853" spans="1:4" x14ac:dyDescent="0.2">
      <c r="A1853" s="1">
        <v>1851</v>
      </c>
      <c r="B1853">
        <v>1852</v>
      </c>
      <c r="D1853">
        <v>0.95328880068918009</v>
      </c>
    </row>
    <row r="1854" spans="1:4" x14ac:dyDescent="0.2">
      <c r="A1854" s="1">
        <v>1852</v>
      </c>
      <c r="B1854">
        <v>1853</v>
      </c>
      <c r="D1854">
        <v>0.95323419002929277</v>
      </c>
    </row>
    <row r="1855" spans="1:4" x14ac:dyDescent="0.2">
      <c r="A1855" s="1">
        <v>1853</v>
      </c>
      <c r="B1855">
        <v>1854</v>
      </c>
      <c r="D1855">
        <v>0.95317957936940545</v>
      </c>
    </row>
    <row r="1856" spans="1:4" x14ac:dyDescent="0.2">
      <c r="A1856" s="1">
        <v>1854</v>
      </c>
      <c r="B1856">
        <v>1855</v>
      </c>
      <c r="D1856">
        <v>0.95312496870951813</v>
      </c>
    </row>
    <row r="1857" spans="1:4" x14ac:dyDescent="0.2">
      <c r="A1857" s="1">
        <v>1855</v>
      </c>
      <c r="B1857">
        <v>1856</v>
      </c>
      <c r="D1857">
        <v>0.95307035804963081</v>
      </c>
    </row>
    <row r="1858" spans="1:4" x14ac:dyDescent="0.2">
      <c r="A1858" s="1">
        <v>1856</v>
      </c>
      <c r="B1858">
        <v>1857</v>
      </c>
      <c r="D1858">
        <v>0.95301574738974348</v>
      </c>
    </row>
    <row r="1859" spans="1:4" x14ac:dyDescent="0.2">
      <c r="A1859" s="1">
        <v>1857</v>
      </c>
      <c r="B1859">
        <v>1858</v>
      </c>
      <c r="D1859">
        <v>0.95296113672985616</v>
      </c>
    </row>
    <row r="1860" spans="1:4" x14ac:dyDescent="0.2">
      <c r="A1860" s="1">
        <v>1858</v>
      </c>
      <c r="B1860">
        <v>1859</v>
      </c>
      <c r="D1860">
        <v>0.95290652606996884</v>
      </c>
    </row>
    <row r="1861" spans="1:4" x14ac:dyDescent="0.2">
      <c r="A1861" s="1">
        <v>1859</v>
      </c>
      <c r="B1861">
        <v>1860</v>
      </c>
      <c r="D1861">
        <v>0.95285191541008152</v>
      </c>
    </row>
    <row r="1862" spans="1:4" x14ac:dyDescent="0.2">
      <c r="A1862" s="1">
        <v>1860</v>
      </c>
      <c r="B1862">
        <v>1861</v>
      </c>
      <c r="D1862">
        <v>0.9527973047501942</v>
      </c>
    </row>
    <row r="1863" spans="1:4" x14ac:dyDescent="0.2">
      <c r="A1863" s="1">
        <v>1861</v>
      </c>
      <c r="B1863">
        <v>1862</v>
      </c>
      <c r="D1863">
        <v>0.95274269409030687</v>
      </c>
    </row>
    <row r="1864" spans="1:4" x14ac:dyDescent="0.2">
      <c r="A1864" s="1">
        <v>1862</v>
      </c>
      <c r="B1864">
        <v>1863</v>
      </c>
      <c r="D1864">
        <v>0.95268808343041955</v>
      </c>
    </row>
    <row r="1865" spans="1:4" x14ac:dyDescent="0.2">
      <c r="A1865" s="1">
        <v>1863</v>
      </c>
      <c r="B1865">
        <v>1864</v>
      </c>
      <c r="D1865">
        <v>0.95263347277053223</v>
      </c>
    </row>
    <row r="1866" spans="1:4" x14ac:dyDescent="0.2">
      <c r="A1866" s="1">
        <v>1864</v>
      </c>
      <c r="B1866">
        <v>1865</v>
      </c>
      <c r="D1866">
        <v>0.95257886211064491</v>
      </c>
    </row>
    <row r="1867" spans="1:4" x14ac:dyDescent="0.2">
      <c r="A1867" s="1">
        <v>1865</v>
      </c>
      <c r="B1867">
        <v>1866</v>
      </c>
      <c r="D1867">
        <v>0.95252425145075759</v>
      </c>
    </row>
    <row r="1868" spans="1:4" x14ac:dyDescent="0.2">
      <c r="A1868" s="1">
        <v>1866</v>
      </c>
      <c r="B1868">
        <v>1867</v>
      </c>
      <c r="D1868">
        <v>0.95246964079087026</v>
      </c>
    </row>
    <row r="1869" spans="1:4" x14ac:dyDescent="0.2">
      <c r="A1869" s="1">
        <v>1867</v>
      </c>
      <c r="B1869">
        <v>1868</v>
      </c>
      <c r="D1869">
        <v>0.95241503013098294</v>
      </c>
    </row>
    <row r="1870" spans="1:4" x14ac:dyDescent="0.2">
      <c r="A1870" s="1">
        <v>1868</v>
      </c>
      <c r="B1870">
        <v>1869</v>
      </c>
      <c r="D1870">
        <v>0.95236041947109573</v>
      </c>
    </row>
    <row r="1871" spans="1:4" x14ac:dyDescent="0.2">
      <c r="A1871" s="1">
        <v>1869</v>
      </c>
      <c r="B1871">
        <v>1870</v>
      </c>
      <c r="D1871">
        <v>0.95230580881120841</v>
      </c>
    </row>
    <row r="1872" spans="1:4" x14ac:dyDescent="0.2">
      <c r="A1872" s="1">
        <v>1870</v>
      </c>
      <c r="B1872">
        <v>1871</v>
      </c>
      <c r="D1872">
        <v>0.95225119815132109</v>
      </c>
    </row>
    <row r="1873" spans="1:4" x14ac:dyDescent="0.2">
      <c r="A1873" s="1">
        <v>1871</v>
      </c>
      <c r="B1873">
        <v>1872</v>
      </c>
      <c r="D1873">
        <v>0.95219658749143377</v>
      </c>
    </row>
    <row r="1874" spans="1:4" x14ac:dyDescent="0.2">
      <c r="A1874" s="1">
        <v>1872</v>
      </c>
      <c r="B1874">
        <v>1873</v>
      </c>
      <c r="D1874">
        <v>0.95214197683154644</v>
      </c>
    </row>
    <row r="1875" spans="1:4" x14ac:dyDescent="0.2">
      <c r="A1875" s="1">
        <v>1873</v>
      </c>
      <c r="B1875">
        <v>1874</v>
      </c>
      <c r="D1875">
        <v>0.95208736617165912</v>
      </c>
    </row>
    <row r="1876" spans="1:4" x14ac:dyDescent="0.2">
      <c r="A1876" s="1">
        <v>1874</v>
      </c>
      <c r="B1876">
        <v>1875</v>
      </c>
      <c r="D1876">
        <v>0.9520327555117718</v>
      </c>
    </row>
    <row r="1877" spans="1:4" x14ac:dyDescent="0.2">
      <c r="A1877" s="1">
        <v>1875</v>
      </c>
      <c r="B1877">
        <v>1876</v>
      </c>
      <c r="D1877">
        <v>0.95197814485188448</v>
      </c>
    </row>
    <row r="1878" spans="1:4" x14ac:dyDescent="0.2">
      <c r="A1878" s="1">
        <v>1876</v>
      </c>
      <c r="B1878">
        <v>1877</v>
      </c>
      <c r="D1878">
        <v>0.95192353419199716</v>
      </c>
    </row>
    <row r="1879" spans="1:4" x14ac:dyDescent="0.2">
      <c r="A1879" s="1">
        <v>1877</v>
      </c>
      <c r="B1879">
        <v>1878</v>
      </c>
      <c r="D1879">
        <v>0.95186892353210983</v>
      </c>
    </row>
    <row r="1880" spans="1:4" x14ac:dyDescent="0.2">
      <c r="A1880" s="1">
        <v>1878</v>
      </c>
      <c r="B1880">
        <v>1879</v>
      </c>
      <c r="D1880">
        <v>0.95181431287222251</v>
      </c>
    </row>
    <row r="1881" spans="1:4" x14ac:dyDescent="0.2">
      <c r="A1881" s="1">
        <v>1879</v>
      </c>
      <c r="B1881">
        <v>1880</v>
      </c>
      <c r="D1881">
        <v>0.95175970221233519</v>
      </c>
    </row>
    <row r="1882" spans="1:4" x14ac:dyDescent="0.2">
      <c r="A1882" s="1">
        <v>1880</v>
      </c>
      <c r="B1882">
        <v>1881</v>
      </c>
      <c r="D1882">
        <v>0.95170509155244787</v>
      </c>
    </row>
    <row r="1883" spans="1:4" x14ac:dyDescent="0.2">
      <c r="A1883" s="1">
        <v>1881</v>
      </c>
      <c r="B1883">
        <v>1882</v>
      </c>
      <c r="D1883">
        <v>0.95165048089256055</v>
      </c>
    </row>
    <row r="1884" spans="1:4" x14ac:dyDescent="0.2">
      <c r="A1884" s="1">
        <v>1882</v>
      </c>
      <c r="B1884">
        <v>1883</v>
      </c>
      <c r="D1884">
        <v>0.95159587023267322</v>
      </c>
    </row>
    <row r="1885" spans="1:4" x14ac:dyDescent="0.2">
      <c r="A1885" s="1">
        <v>1883</v>
      </c>
      <c r="B1885">
        <v>1884</v>
      </c>
      <c r="D1885">
        <v>0.9515412595727859</v>
      </c>
    </row>
    <row r="1886" spans="1:4" x14ac:dyDescent="0.2">
      <c r="A1886" s="1">
        <v>1884</v>
      </c>
      <c r="B1886">
        <v>1885</v>
      </c>
      <c r="D1886">
        <v>0.95148664891289858</v>
      </c>
    </row>
    <row r="1887" spans="1:4" x14ac:dyDescent="0.2">
      <c r="A1887" s="1">
        <v>1885</v>
      </c>
      <c r="B1887">
        <v>1886</v>
      </c>
      <c r="D1887">
        <v>0.95143203825301126</v>
      </c>
    </row>
    <row r="1888" spans="1:4" x14ac:dyDescent="0.2">
      <c r="A1888" s="1">
        <v>1886</v>
      </c>
      <c r="B1888">
        <v>1887</v>
      </c>
      <c r="D1888">
        <v>0.95137742759312394</v>
      </c>
    </row>
    <row r="1889" spans="1:4" x14ac:dyDescent="0.2">
      <c r="A1889" s="1">
        <v>1887</v>
      </c>
      <c r="B1889">
        <v>1888</v>
      </c>
      <c r="D1889">
        <v>0.95132281693323661</v>
      </c>
    </row>
    <row r="1890" spans="1:4" x14ac:dyDescent="0.2">
      <c r="A1890" s="1">
        <v>1888</v>
      </c>
      <c r="B1890">
        <v>1889</v>
      </c>
      <c r="D1890">
        <v>0.95126820627334929</v>
      </c>
    </row>
    <row r="1891" spans="1:4" x14ac:dyDescent="0.2">
      <c r="A1891" s="1">
        <v>1889</v>
      </c>
      <c r="B1891">
        <v>1890</v>
      </c>
      <c r="D1891">
        <v>0.95121359561346197</v>
      </c>
    </row>
    <row r="1892" spans="1:4" x14ac:dyDescent="0.2">
      <c r="A1892" s="1">
        <v>1890</v>
      </c>
      <c r="B1892">
        <v>1891</v>
      </c>
      <c r="D1892">
        <v>0.95115898495357465</v>
      </c>
    </row>
    <row r="1893" spans="1:4" x14ac:dyDescent="0.2">
      <c r="A1893" s="1">
        <v>1891</v>
      </c>
      <c r="B1893">
        <v>1892</v>
      </c>
      <c r="D1893">
        <v>0.95110437429368733</v>
      </c>
    </row>
    <row r="1894" spans="1:4" x14ac:dyDescent="0.2">
      <c r="A1894" s="1">
        <v>1892</v>
      </c>
      <c r="B1894">
        <v>1893</v>
      </c>
      <c r="D1894">
        <v>0.9510497636338</v>
      </c>
    </row>
    <row r="1895" spans="1:4" x14ac:dyDescent="0.2">
      <c r="A1895" s="1">
        <v>1893</v>
      </c>
      <c r="B1895">
        <v>1894</v>
      </c>
      <c r="D1895">
        <v>0.95099515297391268</v>
      </c>
    </row>
    <row r="1896" spans="1:4" x14ac:dyDescent="0.2">
      <c r="A1896" s="1">
        <v>1894</v>
      </c>
      <c r="B1896">
        <v>1895</v>
      </c>
      <c r="D1896">
        <v>0.95094054231402536</v>
      </c>
    </row>
    <row r="1897" spans="1:4" x14ac:dyDescent="0.2">
      <c r="A1897" s="1">
        <v>1895</v>
      </c>
      <c r="B1897">
        <v>1896</v>
      </c>
      <c r="D1897">
        <v>0.95088593165413804</v>
      </c>
    </row>
    <row r="1898" spans="1:4" x14ac:dyDescent="0.2">
      <c r="A1898" s="1">
        <v>1896</v>
      </c>
      <c r="B1898">
        <v>1897</v>
      </c>
      <c r="D1898">
        <v>0.95083132099425083</v>
      </c>
    </row>
    <row r="1899" spans="1:4" x14ac:dyDescent="0.2">
      <c r="A1899" s="1">
        <v>1897</v>
      </c>
      <c r="B1899">
        <v>1898</v>
      </c>
      <c r="D1899">
        <v>0.95077671033436351</v>
      </c>
    </row>
    <row r="1900" spans="1:4" x14ac:dyDescent="0.2">
      <c r="A1900" s="1">
        <v>1898</v>
      </c>
      <c r="B1900">
        <v>1899</v>
      </c>
      <c r="D1900">
        <v>0.95072209967447618</v>
      </c>
    </row>
    <row r="1901" spans="1:4" x14ac:dyDescent="0.2">
      <c r="A1901" s="1">
        <v>1899</v>
      </c>
      <c r="B1901">
        <v>1900</v>
      </c>
      <c r="D1901">
        <v>0.95066748901458886</v>
      </c>
    </row>
    <row r="1902" spans="1:4" x14ac:dyDescent="0.2">
      <c r="A1902" s="1">
        <v>1900</v>
      </c>
      <c r="B1902">
        <v>1901</v>
      </c>
      <c r="D1902">
        <v>0.95061287835470154</v>
      </c>
    </row>
    <row r="1903" spans="1:4" x14ac:dyDescent="0.2">
      <c r="A1903" s="1">
        <v>1901</v>
      </c>
      <c r="B1903">
        <v>1902</v>
      </c>
      <c r="D1903">
        <v>0.95055826769481422</v>
      </c>
    </row>
    <row r="1904" spans="1:4" x14ac:dyDescent="0.2">
      <c r="A1904" s="1">
        <v>1902</v>
      </c>
      <c r="B1904">
        <v>1903</v>
      </c>
      <c r="D1904">
        <v>0.9505036570349269</v>
      </c>
    </row>
    <row r="1905" spans="1:4" x14ac:dyDescent="0.2">
      <c r="A1905" s="1">
        <v>1903</v>
      </c>
      <c r="B1905">
        <v>1904</v>
      </c>
      <c r="D1905">
        <v>0.95044904637503957</v>
      </c>
    </row>
    <row r="1906" spans="1:4" x14ac:dyDescent="0.2">
      <c r="A1906" s="1">
        <v>1904</v>
      </c>
      <c r="B1906">
        <v>1905</v>
      </c>
      <c r="D1906">
        <v>0.95039443571515225</v>
      </c>
    </row>
    <row r="1907" spans="1:4" x14ac:dyDescent="0.2">
      <c r="A1907" s="1">
        <v>1905</v>
      </c>
      <c r="B1907">
        <v>1906</v>
      </c>
      <c r="D1907">
        <v>0.95033982505526493</v>
      </c>
    </row>
    <row r="1908" spans="1:4" x14ac:dyDescent="0.2">
      <c r="A1908" s="1">
        <v>1906</v>
      </c>
      <c r="B1908">
        <v>1907</v>
      </c>
      <c r="D1908">
        <v>0.95028521439537761</v>
      </c>
    </row>
    <row r="1909" spans="1:4" x14ac:dyDescent="0.2">
      <c r="A1909" s="1">
        <v>1907</v>
      </c>
      <c r="B1909">
        <v>1908</v>
      </c>
      <c r="D1909">
        <v>0.95023060373549029</v>
      </c>
    </row>
    <row r="1910" spans="1:4" x14ac:dyDescent="0.2">
      <c r="A1910" s="1">
        <v>1908</v>
      </c>
      <c r="B1910">
        <v>1909</v>
      </c>
      <c r="D1910">
        <v>0.95017599307560296</v>
      </c>
    </row>
    <row r="1911" spans="1:4" x14ac:dyDescent="0.2">
      <c r="A1911" s="1">
        <v>1909</v>
      </c>
      <c r="B1911">
        <v>1910</v>
      </c>
      <c r="D1911">
        <v>0.95012138241571564</v>
      </c>
    </row>
    <row r="1912" spans="1:4" x14ac:dyDescent="0.2">
      <c r="A1912" s="1">
        <v>1910</v>
      </c>
      <c r="B1912">
        <v>1911</v>
      </c>
      <c r="D1912">
        <v>0.95006677175582832</v>
      </c>
    </row>
    <row r="1913" spans="1:4" x14ac:dyDescent="0.2">
      <c r="A1913" s="1">
        <v>1911</v>
      </c>
      <c r="B1913">
        <v>1912</v>
      </c>
      <c r="D1913">
        <v>0.950012161095941</v>
      </c>
    </row>
    <row r="1914" spans="1:4" x14ac:dyDescent="0.2">
      <c r="A1914" s="1">
        <v>1912</v>
      </c>
      <c r="B1914">
        <v>1913</v>
      </c>
      <c r="D1914">
        <v>0.94995755043605368</v>
      </c>
    </row>
    <row r="1915" spans="1:4" x14ac:dyDescent="0.2">
      <c r="A1915" s="1">
        <v>1913</v>
      </c>
      <c r="B1915">
        <v>1914</v>
      </c>
      <c r="D1915">
        <v>0.94990293977616636</v>
      </c>
    </row>
    <row r="1916" spans="1:4" x14ac:dyDescent="0.2">
      <c r="A1916" s="1">
        <v>1914</v>
      </c>
      <c r="B1916">
        <v>1915</v>
      </c>
      <c r="D1916">
        <v>0.94984832911627903</v>
      </c>
    </row>
    <row r="1917" spans="1:4" x14ac:dyDescent="0.2">
      <c r="A1917" s="1">
        <v>1915</v>
      </c>
      <c r="B1917">
        <v>1916</v>
      </c>
      <c r="D1917">
        <v>0.94979371845639171</v>
      </c>
    </row>
    <row r="1918" spans="1:4" x14ac:dyDescent="0.2">
      <c r="A1918" s="1">
        <v>1916</v>
      </c>
      <c r="B1918">
        <v>1917</v>
      </c>
      <c r="D1918">
        <v>0.94973910779650439</v>
      </c>
    </row>
    <row r="1919" spans="1:4" x14ac:dyDescent="0.2">
      <c r="A1919" s="1">
        <v>1917</v>
      </c>
      <c r="B1919">
        <v>1918</v>
      </c>
      <c r="D1919">
        <v>0.94968449713661707</v>
      </c>
    </row>
    <row r="1920" spans="1:4" x14ac:dyDescent="0.2">
      <c r="A1920" s="1">
        <v>1918</v>
      </c>
      <c r="B1920">
        <v>1919</v>
      </c>
      <c r="D1920">
        <v>0.94962988647672975</v>
      </c>
    </row>
    <row r="1921" spans="1:4" x14ac:dyDescent="0.2">
      <c r="A1921" s="1">
        <v>1919</v>
      </c>
      <c r="B1921">
        <v>1920</v>
      </c>
      <c r="D1921">
        <v>0.94957527581684242</v>
      </c>
    </row>
    <row r="1922" spans="1:4" x14ac:dyDescent="0.2">
      <c r="A1922" s="1">
        <v>1920</v>
      </c>
      <c r="B1922">
        <v>1921</v>
      </c>
      <c r="D1922">
        <v>0.9495206651569551</v>
      </c>
    </row>
    <row r="1923" spans="1:4" x14ac:dyDescent="0.2">
      <c r="A1923" s="1">
        <v>1921</v>
      </c>
      <c r="B1923">
        <v>1922</v>
      </c>
      <c r="D1923">
        <v>0.94946605449706778</v>
      </c>
    </row>
    <row r="1924" spans="1:4" x14ac:dyDescent="0.2">
      <c r="A1924" s="1">
        <v>1922</v>
      </c>
      <c r="B1924">
        <v>1923</v>
      </c>
      <c r="D1924">
        <v>0.94941144383718046</v>
      </c>
    </row>
    <row r="1925" spans="1:4" x14ac:dyDescent="0.2">
      <c r="A1925" s="1">
        <v>1923</v>
      </c>
      <c r="B1925">
        <v>1924</v>
      </c>
      <c r="D1925">
        <v>0.94935683317729314</v>
      </c>
    </row>
    <row r="1926" spans="1:4" x14ac:dyDescent="0.2">
      <c r="A1926" s="1">
        <v>1924</v>
      </c>
      <c r="B1926">
        <v>1925</v>
      </c>
      <c r="D1926">
        <v>0.94930222251740592</v>
      </c>
    </row>
    <row r="1927" spans="1:4" x14ac:dyDescent="0.2">
      <c r="A1927" s="1">
        <v>1925</v>
      </c>
      <c r="B1927">
        <v>1926</v>
      </c>
      <c r="D1927">
        <v>0.9492476118575186</v>
      </c>
    </row>
    <row r="1928" spans="1:4" x14ac:dyDescent="0.2">
      <c r="A1928" s="1">
        <v>1926</v>
      </c>
      <c r="B1928">
        <v>1927</v>
      </c>
      <c r="D1928">
        <v>0.94919300119763128</v>
      </c>
    </row>
    <row r="1929" spans="1:4" x14ac:dyDescent="0.2">
      <c r="A1929" s="1">
        <v>1927</v>
      </c>
      <c r="B1929">
        <v>1928</v>
      </c>
      <c r="D1929">
        <v>0.94913839053774396</v>
      </c>
    </row>
    <row r="1930" spans="1:4" x14ac:dyDescent="0.2">
      <c r="A1930" s="1">
        <v>1928</v>
      </c>
      <c r="B1930">
        <v>1929</v>
      </c>
      <c r="D1930">
        <v>0.94908377987785664</v>
      </c>
    </row>
    <row r="1931" spans="1:4" x14ac:dyDescent="0.2">
      <c r="A1931" s="1">
        <v>1929</v>
      </c>
      <c r="B1931">
        <v>1930</v>
      </c>
      <c r="D1931">
        <v>0.94902916921796932</v>
      </c>
    </row>
    <row r="1932" spans="1:4" x14ac:dyDescent="0.2">
      <c r="A1932" s="1">
        <v>1930</v>
      </c>
      <c r="B1932">
        <v>1931</v>
      </c>
      <c r="D1932">
        <v>0.94897455855808199</v>
      </c>
    </row>
    <row r="1933" spans="1:4" x14ac:dyDescent="0.2">
      <c r="A1933" s="1">
        <v>1931</v>
      </c>
      <c r="B1933">
        <v>1932</v>
      </c>
      <c r="D1933">
        <v>0.94891994789819467</v>
      </c>
    </row>
    <row r="1934" spans="1:4" x14ac:dyDescent="0.2">
      <c r="A1934" s="1">
        <v>1932</v>
      </c>
      <c r="B1934">
        <v>1933</v>
      </c>
      <c r="D1934">
        <v>0.94886533723830735</v>
      </c>
    </row>
    <row r="1935" spans="1:4" x14ac:dyDescent="0.2">
      <c r="A1935" s="1">
        <v>1933</v>
      </c>
      <c r="B1935">
        <v>1934</v>
      </c>
      <c r="D1935">
        <v>0.94881072657842003</v>
      </c>
    </row>
    <row r="1936" spans="1:4" x14ac:dyDescent="0.2">
      <c r="A1936" s="1">
        <v>1934</v>
      </c>
      <c r="B1936">
        <v>1935</v>
      </c>
      <c r="D1936">
        <v>0.94875611591853271</v>
      </c>
    </row>
    <row r="1937" spans="1:4" x14ac:dyDescent="0.2">
      <c r="A1937" s="1">
        <v>1935</v>
      </c>
      <c r="B1937">
        <v>1936</v>
      </c>
      <c r="D1937">
        <v>0.94870150525864538</v>
      </c>
    </row>
    <row r="1938" spans="1:4" x14ac:dyDescent="0.2">
      <c r="A1938" s="1">
        <v>1936</v>
      </c>
      <c r="B1938">
        <v>1937</v>
      </c>
      <c r="D1938">
        <v>0.94864689459875806</v>
      </c>
    </row>
    <row r="1939" spans="1:4" x14ac:dyDescent="0.2">
      <c r="A1939" s="1">
        <v>1937</v>
      </c>
      <c r="B1939">
        <v>1938</v>
      </c>
      <c r="D1939">
        <v>0.94859228393887074</v>
      </c>
    </row>
    <row r="1940" spans="1:4" x14ac:dyDescent="0.2">
      <c r="A1940" s="1">
        <v>1938</v>
      </c>
      <c r="B1940">
        <v>1939</v>
      </c>
      <c r="D1940">
        <v>0.94853767327898342</v>
      </c>
    </row>
    <row r="1941" spans="1:4" x14ac:dyDescent="0.2">
      <c r="A1941" s="1">
        <v>1939</v>
      </c>
      <c r="B1941">
        <v>1940</v>
      </c>
      <c r="D1941">
        <v>0.9484830626190961</v>
      </c>
    </row>
    <row r="1942" spans="1:4" x14ac:dyDescent="0.2">
      <c r="A1942" s="1">
        <v>1940</v>
      </c>
      <c r="B1942">
        <v>1941</v>
      </c>
      <c r="D1942">
        <v>0.94842845195920877</v>
      </c>
    </row>
    <row r="1943" spans="1:4" x14ac:dyDescent="0.2">
      <c r="A1943" s="1">
        <v>1941</v>
      </c>
      <c r="B1943">
        <v>1942</v>
      </c>
      <c r="D1943">
        <v>0.94837384129932145</v>
      </c>
    </row>
    <row r="1944" spans="1:4" x14ac:dyDescent="0.2">
      <c r="A1944" s="1">
        <v>1942</v>
      </c>
      <c r="B1944">
        <v>1943</v>
      </c>
      <c r="D1944">
        <v>0.94831923063943413</v>
      </c>
    </row>
    <row r="1945" spans="1:4" x14ac:dyDescent="0.2">
      <c r="A1945" s="1">
        <v>1943</v>
      </c>
      <c r="B1945">
        <v>1944</v>
      </c>
      <c r="D1945">
        <v>0.94826461997954681</v>
      </c>
    </row>
    <row r="1946" spans="1:4" x14ac:dyDescent="0.2">
      <c r="A1946" s="1">
        <v>1944</v>
      </c>
      <c r="B1946">
        <v>1945</v>
      </c>
      <c r="D1946">
        <v>0.94821000931965949</v>
      </c>
    </row>
    <row r="1947" spans="1:4" x14ac:dyDescent="0.2">
      <c r="A1947" s="1">
        <v>1945</v>
      </c>
      <c r="B1947">
        <v>1946</v>
      </c>
      <c r="D1947">
        <v>0.94815539865977216</v>
      </c>
    </row>
    <row r="1948" spans="1:4" x14ac:dyDescent="0.2">
      <c r="A1948" s="1">
        <v>1946</v>
      </c>
      <c r="B1948">
        <v>1947</v>
      </c>
      <c r="D1948">
        <v>0.94810078799988484</v>
      </c>
    </row>
    <row r="1949" spans="1:4" x14ac:dyDescent="0.2">
      <c r="A1949" s="1">
        <v>1947</v>
      </c>
      <c r="B1949">
        <v>1948</v>
      </c>
      <c r="D1949">
        <v>0.94804617733999752</v>
      </c>
    </row>
    <row r="1950" spans="1:4" x14ac:dyDescent="0.2">
      <c r="A1950" s="1">
        <v>1948</v>
      </c>
      <c r="B1950">
        <v>1949</v>
      </c>
      <c r="D1950">
        <v>0.9479915666801102</v>
      </c>
    </row>
    <row r="1951" spans="1:4" x14ac:dyDescent="0.2">
      <c r="A1951" s="1">
        <v>1949</v>
      </c>
      <c r="B1951">
        <v>1950</v>
      </c>
      <c r="D1951">
        <v>0.94793695602022288</v>
      </c>
    </row>
    <row r="1952" spans="1:4" x14ac:dyDescent="0.2">
      <c r="A1952" s="1">
        <v>1950</v>
      </c>
      <c r="B1952">
        <v>1951</v>
      </c>
      <c r="D1952">
        <v>0.94788234536033555</v>
      </c>
    </row>
    <row r="1953" spans="1:4" x14ac:dyDescent="0.2">
      <c r="A1953" s="1">
        <v>1951</v>
      </c>
      <c r="B1953">
        <v>1952</v>
      </c>
      <c r="D1953">
        <v>0.94782773470044823</v>
      </c>
    </row>
    <row r="1954" spans="1:4" x14ac:dyDescent="0.2">
      <c r="A1954" s="1">
        <v>1952</v>
      </c>
      <c r="B1954">
        <v>1953</v>
      </c>
      <c r="D1954">
        <v>0.94777312404056102</v>
      </c>
    </row>
    <row r="1955" spans="1:4" x14ac:dyDescent="0.2">
      <c r="A1955" s="1">
        <v>1953</v>
      </c>
      <c r="B1955">
        <v>1954</v>
      </c>
      <c r="D1955">
        <v>0.9477185133806737</v>
      </c>
    </row>
    <row r="1956" spans="1:4" x14ac:dyDescent="0.2">
      <c r="A1956" s="1">
        <v>1954</v>
      </c>
      <c r="B1956">
        <v>1955</v>
      </c>
      <c r="D1956">
        <v>0.94766390272078638</v>
      </c>
    </row>
    <row r="1957" spans="1:4" x14ac:dyDescent="0.2">
      <c r="A1957" s="1">
        <v>1955</v>
      </c>
      <c r="B1957">
        <v>1956</v>
      </c>
      <c r="D1957">
        <v>0.94760929206089906</v>
      </c>
    </row>
    <row r="1958" spans="1:4" x14ac:dyDescent="0.2">
      <c r="A1958" s="1">
        <v>1956</v>
      </c>
      <c r="B1958">
        <v>1957</v>
      </c>
      <c r="D1958">
        <v>0.94755468140101173</v>
      </c>
    </row>
    <row r="1959" spans="1:4" x14ac:dyDescent="0.2">
      <c r="A1959" s="1">
        <v>1957</v>
      </c>
      <c r="B1959">
        <v>1958</v>
      </c>
      <c r="D1959">
        <v>0.94750007074112441</v>
      </c>
    </row>
    <row r="1960" spans="1:4" x14ac:dyDescent="0.2">
      <c r="A1960" s="1">
        <v>1958</v>
      </c>
      <c r="B1960">
        <v>1959</v>
      </c>
      <c r="D1960">
        <v>0.94744546008123709</v>
      </c>
    </row>
    <row r="1961" spans="1:4" x14ac:dyDescent="0.2">
      <c r="A1961" s="1">
        <v>1959</v>
      </c>
      <c r="B1961">
        <v>1960</v>
      </c>
      <c r="D1961">
        <v>0.94739084942134977</v>
      </c>
    </row>
    <row r="1962" spans="1:4" x14ac:dyDescent="0.2">
      <c r="A1962" s="1">
        <v>1960</v>
      </c>
      <c r="B1962">
        <v>1961</v>
      </c>
      <c r="D1962">
        <v>0.94733623876146245</v>
      </c>
    </row>
    <row r="1963" spans="1:4" x14ac:dyDescent="0.2">
      <c r="A1963" s="1">
        <v>1961</v>
      </c>
      <c r="B1963">
        <v>1962</v>
      </c>
      <c r="D1963">
        <v>0.94728162810157512</v>
      </c>
    </row>
    <row r="1964" spans="1:4" x14ac:dyDescent="0.2">
      <c r="A1964" s="1">
        <v>1962</v>
      </c>
      <c r="B1964">
        <v>1963</v>
      </c>
      <c r="D1964">
        <v>0.9472270174416878</v>
      </c>
    </row>
    <row r="1965" spans="1:4" x14ac:dyDescent="0.2">
      <c r="A1965" s="1">
        <v>1963</v>
      </c>
      <c r="B1965">
        <v>1964</v>
      </c>
      <c r="D1965">
        <v>0.94717240678180048</v>
      </c>
    </row>
    <row r="1966" spans="1:4" x14ac:dyDescent="0.2">
      <c r="A1966" s="1">
        <v>1964</v>
      </c>
      <c r="B1966">
        <v>1965</v>
      </c>
      <c r="D1966">
        <v>0.94711779612191316</v>
      </c>
    </row>
    <row r="1967" spans="1:4" x14ac:dyDescent="0.2">
      <c r="A1967" s="1">
        <v>1965</v>
      </c>
      <c r="B1967">
        <v>1966</v>
      </c>
      <c r="D1967">
        <v>0.94706318546202584</v>
      </c>
    </row>
    <row r="1968" spans="1:4" x14ac:dyDescent="0.2">
      <c r="A1968" s="1">
        <v>1966</v>
      </c>
      <c r="B1968">
        <v>1967</v>
      </c>
      <c r="D1968">
        <v>0.94700857480213851</v>
      </c>
    </row>
    <row r="1969" spans="1:4" x14ac:dyDescent="0.2">
      <c r="A1969" s="1">
        <v>1967</v>
      </c>
      <c r="B1969">
        <v>1968</v>
      </c>
      <c r="D1969">
        <v>0.94695396414225119</v>
      </c>
    </row>
    <row r="1970" spans="1:4" x14ac:dyDescent="0.2">
      <c r="A1970" s="1">
        <v>1968</v>
      </c>
      <c r="B1970">
        <v>1969</v>
      </c>
      <c r="D1970">
        <v>0.94689935348236387</v>
      </c>
    </row>
    <row r="1971" spans="1:4" x14ac:dyDescent="0.2">
      <c r="A1971" s="1">
        <v>1969</v>
      </c>
      <c r="B1971">
        <v>1970</v>
      </c>
      <c r="D1971">
        <v>0.94684474282247655</v>
      </c>
    </row>
    <row r="1972" spans="1:4" x14ac:dyDescent="0.2">
      <c r="A1972" s="1">
        <v>1970</v>
      </c>
      <c r="B1972">
        <v>1971</v>
      </c>
      <c r="D1972">
        <v>0.94679013216258923</v>
      </c>
    </row>
    <row r="1973" spans="1:4" x14ac:dyDescent="0.2">
      <c r="A1973" s="1">
        <v>1971</v>
      </c>
      <c r="B1973">
        <v>1972</v>
      </c>
      <c r="D1973">
        <v>0.9467355215027019</v>
      </c>
    </row>
    <row r="1974" spans="1:4" x14ac:dyDescent="0.2">
      <c r="A1974" s="1">
        <v>1972</v>
      </c>
      <c r="B1974">
        <v>1973</v>
      </c>
      <c r="D1974">
        <v>0.94668091084281458</v>
      </c>
    </row>
    <row r="1975" spans="1:4" x14ac:dyDescent="0.2">
      <c r="A1975" s="1">
        <v>1973</v>
      </c>
      <c r="B1975">
        <v>1974</v>
      </c>
      <c r="D1975">
        <v>0.94662630018292726</v>
      </c>
    </row>
    <row r="1976" spans="1:4" x14ac:dyDescent="0.2">
      <c r="A1976" s="1">
        <v>1974</v>
      </c>
      <c r="B1976">
        <v>1975</v>
      </c>
      <c r="D1976">
        <v>0.94657168952303994</v>
      </c>
    </row>
    <row r="1977" spans="1:4" x14ac:dyDescent="0.2">
      <c r="A1977" s="1">
        <v>1975</v>
      </c>
      <c r="B1977">
        <v>1976</v>
      </c>
      <c r="D1977">
        <v>0.94651707886315262</v>
      </c>
    </row>
    <row r="1978" spans="1:4" x14ac:dyDescent="0.2">
      <c r="A1978" s="1">
        <v>1976</v>
      </c>
      <c r="B1978">
        <v>1977</v>
      </c>
      <c r="D1978">
        <v>0.94646246820326529</v>
      </c>
    </row>
    <row r="1979" spans="1:4" x14ac:dyDescent="0.2">
      <c r="A1979" s="1">
        <v>1977</v>
      </c>
      <c r="B1979">
        <v>1978</v>
      </c>
      <c r="D1979">
        <v>0.94640785754337797</v>
      </c>
    </row>
    <row r="1980" spans="1:4" x14ac:dyDescent="0.2">
      <c r="A1980" s="1">
        <v>1978</v>
      </c>
      <c r="B1980">
        <v>1979</v>
      </c>
      <c r="D1980">
        <v>0.94635324688349065</v>
      </c>
    </row>
    <row r="1981" spans="1:4" x14ac:dyDescent="0.2">
      <c r="A1981" s="1">
        <v>1979</v>
      </c>
      <c r="B1981">
        <v>1980</v>
      </c>
      <c r="D1981">
        <v>0.94629863622360333</v>
      </c>
    </row>
    <row r="1982" spans="1:4" x14ac:dyDescent="0.2">
      <c r="A1982" s="1">
        <v>1980</v>
      </c>
      <c r="B1982">
        <v>1981</v>
      </c>
      <c r="D1982">
        <v>0.94624402556371612</v>
      </c>
    </row>
    <row r="1983" spans="1:4" x14ac:dyDescent="0.2">
      <c r="A1983" s="1">
        <v>1981</v>
      </c>
      <c r="B1983">
        <v>1982</v>
      </c>
      <c r="D1983">
        <v>0.9461894149038288</v>
      </c>
    </row>
    <row r="1984" spans="1:4" x14ac:dyDescent="0.2">
      <c r="A1984" s="1">
        <v>1982</v>
      </c>
      <c r="B1984">
        <v>1983</v>
      </c>
      <c r="D1984">
        <v>0.94613480424394147</v>
      </c>
    </row>
    <row r="1985" spans="1:4" x14ac:dyDescent="0.2">
      <c r="A1985" s="1">
        <v>1983</v>
      </c>
      <c r="B1985">
        <v>1984</v>
      </c>
      <c r="D1985">
        <v>0.94608019358405415</v>
      </c>
    </row>
    <row r="1986" spans="1:4" x14ac:dyDescent="0.2">
      <c r="A1986" s="1">
        <v>1984</v>
      </c>
      <c r="B1986">
        <v>1985</v>
      </c>
      <c r="D1986">
        <v>0.94602558292416683</v>
      </c>
    </row>
    <row r="1987" spans="1:4" x14ac:dyDescent="0.2">
      <c r="A1987" s="1">
        <v>1985</v>
      </c>
      <c r="B1987">
        <v>1986</v>
      </c>
      <c r="D1987">
        <v>0.94597097226427951</v>
      </c>
    </row>
    <row r="1988" spans="1:4" x14ac:dyDescent="0.2">
      <c r="A1988" s="1">
        <v>1986</v>
      </c>
      <c r="B1988">
        <v>1987</v>
      </c>
      <c r="D1988">
        <v>0.94591636160439219</v>
      </c>
    </row>
    <row r="1989" spans="1:4" x14ac:dyDescent="0.2">
      <c r="A1989" s="1">
        <v>1987</v>
      </c>
      <c r="B1989">
        <v>1988</v>
      </c>
      <c r="D1989">
        <v>0.94586175094450486</v>
      </c>
    </row>
    <row r="1990" spans="1:4" x14ac:dyDescent="0.2">
      <c r="A1990" s="1">
        <v>1988</v>
      </c>
      <c r="B1990">
        <v>1989</v>
      </c>
      <c r="D1990">
        <v>0.94580714028461754</v>
      </c>
    </row>
    <row r="1991" spans="1:4" x14ac:dyDescent="0.2">
      <c r="A1991" s="1">
        <v>1989</v>
      </c>
      <c r="B1991">
        <v>1990</v>
      </c>
      <c r="D1991">
        <v>0.94575252962473022</v>
      </c>
    </row>
    <row r="1992" spans="1:4" x14ac:dyDescent="0.2">
      <c r="A1992" s="1">
        <v>1990</v>
      </c>
      <c r="B1992">
        <v>1991</v>
      </c>
      <c r="D1992">
        <v>0.9456979189648429</v>
      </c>
    </row>
    <row r="1993" spans="1:4" x14ac:dyDescent="0.2">
      <c r="A1993" s="1">
        <v>1991</v>
      </c>
      <c r="B1993">
        <v>1992</v>
      </c>
      <c r="D1993">
        <v>0.94564330830495558</v>
      </c>
    </row>
    <row r="1994" spans="1:4" x14ac:dyDescent="0.2">
      <c r="A1994" s="1">
        <v>1992</v>
      </c>
      <c r="B1994">
        <v>1993</v>
      </c>
      <c r="D1994">
        <v>0.94558869764506825</v>
      </c>
    </row>
    <row r="1995" spans="1:4" x14ac:dyDescent="0.2">
      <c r="A1995" s="1">
        <v>1993</v>
      </c>
      <c r="B1995">
        <v>1994</v>
      </c>
      <c r="D1995">
        <v>0.94553408698518093</v>
      </c>
    </row>
    <row r="1996" spans="1:4" x14ac:dyDescent="0.2">
      <c r="A1996" s="1">
        <v>1994</v>
      </c>
      <c r="B1996">
        <v>1995</v>
      </c>
      <c r="D1996">
        <v>0.94547947632529361</v>
      </c>
    </row>
    <row r="1997" spans="1:4" x14ac:dyDescent="0.2">
      <c r="A1997" s="1">
        <v>1995</v>
      </c>
      <c r="B1997">
        <v>1996</v>
      </c>
      <c r="D1997">
        <v>0.94542486566540629</v>
      </c>
    </row>
    <row r="1998" spans="1:4" x14ac:dyDescent="0.2">
      <c r="A1998" s="1">
        <v>1996</v>
      </c>
      <c r="B1998">
        <v>1997</v>
      </c>
      <c r="D1998">
        <v>0.94537025500551897</v>
      </c>
    </row>
    <row r="1999" spans="1:4" x14ac:dyDescent="0.2">
      <c r="A1999" s="1">
        <v>1997</v>
      </c>
      <c r="B1999">
        <v>1998</v>
      </c>
      <c r="D1999">
        <v>0.94531564434563164</v>
      </c>
    </row>
    <row r="2000" spans="1:4" x14ac:dyDescent="0.2">
      <c r="A2000" s="1">
        <v>1998</v>
      </c>
      <c r="B2000">
        <v>1999</v>
      </c>
      <c r="D2000">
        <v>0.94526103368574432</v>
      </c>
    </row>
    <row r="2001" spans="1:4" x14ac:dyDescent="0.2">
      <c r="A2001" s="1">
        <v>1999</v>
      </c>
      <c r="B2001">
        <v>2000</v>
      </c>
      <c r="D2001">
        <v>0.945206423025857</v>
      </c>
    </row>
    <row r="2002" spans="1:4" x14ac:dyDescent="0.2">
      <c r="A2002" s="1">
        <v>2000</v>
      </c>
      <c r="B2002">
        <v>2001</v>
      </c>
      <c r="D2002">
        <v>0.94515181236596968</v>
      </c>
    </row>
    <row r="2003" spans="1:4" x14ac:dyDescent="0.2">
      <c r="A2003" s="1">
        <v>2001</v>
      </c>
      <c r="B2003">
        <v>2002</v>
      </c>
      <c r="D2003">
        <v>0.94509720170608236</v>
      </c>
    </row>
    <row r="2004" spans="1:4" x14ac:dyDescent="0.2">
      <c r="A2004" s="1">
        <v>2002</v>
      </c>
      <c r="B2004">
        <v>2003</v>
      </c>
      <c r="D2004">
        <v>0.94504259104619504</v>
      </c>
    </row>
    <row r="2005" spans="1:4" x14ac:dyDescent="0.2">
      <c r="A2005" s="1">
        <v>2003</v>
      </c>
      <c r="B2005">
        <v>2004</v>
      </c>
      <c r="D2005">
        <v>0.94498798038630771</v>
      </c>
    </row>
    <row r="2006" spans="1:4" x14ac:dyDescent="0.2">
      <c r="A2006" s="1">
        <v>2004</v>
      </c>
      <c r="B2006">
        <v>2005</v>
      </c>
      <c r="D2006">
        <v>0.94493336972642039</v>
      </c>
    </row>
    <row r="2007" spans="1:4" x14ac:dyDescent="0.2">
      <c r="A2007" s="1">
        <v>2005</v>
      </c>
      <c r="B2007">
        <v>2006</v>
      </c>
      <c r="D2007">
        <v>0.94487875906653307</v>
      </c>
    </row>
    <row r="2008" spans="1:4" x14ac:dyDescent="0.2">
      <c r="A2008" s="1">
        <v>2006</v>
      </c>
      <c r="B2008">
        <v>2007</v>
      </c>
      <c r="D2008">
        <v>0.94482414840664575</v>
      </c>
    </row>
    <row r="2009" spans="1:4" x14ac:dyDescent="0.2">
      <c r="A2009" s="1">
        <v>2007</v>
      </c>
      <c r="B2009">
        <v>2008</v>
      </c>
      <c r="D2009">
        <v>0.94476953774675843</v>
      </c>
    </row>
    <row r="2010" spans="1:4" x14ac:dyDescent="0.2">
      <c r="A2010" s="1">
        <v>2008</v>
      </c>
      <c r="B2010">
        <v>2009</v>
      </c>
      <c r="D2010">
        <v>0.94471492708687121</v>
      </c>
    </row>
    <row r="2011" spans="1:4" x14ac:dyDescent="0.2">
      <c r="A2011" s="1">
        <v>2009</v>
      </c>
      <c r="B2011">
        <v>2010</v>
      </c>
      <c r="D2011">
        <v>0.94466031642698389</v>
      </c>
    </row>
    <row r="2012" spans="1:4" x14ac:dyDescent="0.2">
      <c r="A2012" s="1">
        <v>2010</v>
      </c>
      <c r="B2012">
        <v>2011</v>
      </c>
      <c r="D2012">
        <v>0.94460570576709657</v>
      </c>
    </row>
    <row r="2013" spans="1:4" x14ac:dyDescent="0.2">
      <c r="A2013" s="1">
        <v>2011</v>
      </c>
      <c r="B2013">
        <v>2012</v>
      </c>
      <c r="D2013">
        <v>0.94455109510720925</v>
      </c>
    </row>
    <row r="2014" spans="1:4" x14ac:dyDescent="0.2">
      <c r="A2014" s="1">
        <v>2012</v>
      </c>
      <c r="B2014">
        <v>2013</v>
      </c>
      <c r="D2014">
        <v>0.94449648444732193</v>
      </c>
    </row>
    <row r="2015" spans="1:4" x14ac:dyDescent="0.2">
      <c r="A2015" s="1">
        <v>2013</v>
      </c>
      <c r="B2015">
        <v>2014</v>
      </c>
      <c r="D2015">
        <v>0.9444418737874346</v>
      </c>
    </row>
    <row r="2016" spans="1:4" x14ac:dyDescent="0.2">
      <c r="A2016" s="1">
        <v>2014</v>
      </c>
      <c r="B2016">
        <v>2015</v>
      </c>
      <c r="D2016">
        <v>0.94438726312754728</v>
      </c>
    </row>
    <row r="2017" spans="1:4" x14ac:dyDescent="0.2">
      <c r="A2017" s="1">
        <v>2015</v>
      </c>
      <c r="B2017">
        <v>2016</v>
      </c>
      <c r="D2017">
        <v>0.94433265246765996</v>
      </c>
    </row>
    <row r="2018" spans="1:4" x14ac:dyDescent="0.2">
      <c r="A2018" s="1">
        <v>2016</v>
      </c>
      <c r="B2018">
        <v>2017</v>
      </c>
      <c r="D2018">
        <v>0.94427804180777264</v>
      </c>
    </row>
    <row r="2019" spans="1:4" x14ac:dyDescent="0.2">
      <c r="A2019" s="1">
        <v>2017</v>
      </c>
      <c r="B2019">
        <v>2018</v>
      </c>
      <c r="D2019">
        <v>0.94422343114788532</v>
      </c>
    </row>
    <row r="2020" spans="1:4" x14ac:dyDescent="0.2">
      <c r="A2020" s="1">
        <v>2018</v>
      </c>
      <c r="B2020">
        <v>2019</v>
      </c>
      <c r="D2020">
        <v>0.944168820487998</v>
      </c>
    </row>
    <row r="2021" spans="1:4" x14ac:dyDescent="0.2">
      <c r="A2021" s="1">
        <v>2019</v>
      </c>
      <c r="B2021">
        <v>2020</v>
      </c>
      <c r="D2021">
        <v>0.94411420982811067</v>
      </c>
    </row>
    <row r="2022" spans="1:4" x14ac:dyDescent="0.2">
      <c r="A2022" s="1">
        <v>2020</v>
      </c>
      <c r="B2022">
        <v>2021</v>
      </c>
      <c r="D2022">
        <v>0.94405959916822335</v>
      </c>
    </row>
    <row r="2023" spans="1:4" x14ac:dyDescent="0.2">
      <c r="A2023" s="1">
        <v>2021</v>
      </c>
      <c r="B2023">
        <v>2022</v>
      </c>
      <c r="D2023">
        <v>0.94400498850833603</v>
      </c>
    </row>
    <row r="2024" spans="1:4" x14ac:dyDescent="0.2">
      <c r="A2024" s="1">
        <v>2022</v>
      </c>
      <c r="B2024">
        <v>2023</v>
      </c>
      <c r="D2024">
        <v>0.94395037784844871</v>
      </c>
    </row>
    <row r="2025" spans="1:4" x14ac:dyDescent="0.2">
      <c r="A2025" s="1">
        <v>2023</v>
      </c>
      <c r="B2025">
        <v>2024</v>
      </c>
      <c r="D2025">
        <v>0.94389576718856139</v>
      </c>
    </row>
    <row r="2026" spans="1:4" x14ac:dyDescent="0.2">
      <c r="A2026" s="1">
        <v>2024</v>
      </c>
      <c r="B2026">
        <v>2025</v>
      </c>
      <c r="D2026">
        <v>0.94384115652867406</v>
      </c>
    </row>
    <row r="2027" spans="1:4" x14ac:dyDescent="0.2">
      <c r="A2027" s="1">
        <v>2025</v>
      </c>
      <c r="B2027">
        <v>2026</v>
      </c>
      <c r="D2027">
        <v>0.94378654586878674</v>
      </c>
    </row>
    <row r="2028" spans="1:4" x14ac:dyDescent="0.2">
      <c r="A2028" s="1">
        <v>2026</v>
      </c>
      <c r="B2028">
        <v>2027</v>
      </c>
      <c r="D2028">
        <v>0.94373193520889942</v>
      </c>
    </row>
    <row r="2029" spans="1:4" x14ac:dyDescent="0.2">
      <c r="A2029" s="1">
        <v>2027</v>
      </c>
      <c r="B2029">
        <v>2028</v>
      </c>
      <c r="D2029">
        <v>0.9436773245490121</v>
      </c>
    </row>
    <row r="2030" spans="1:4" x14ac:dyDescent="0.2">
      <c r="A2030" s="1">
        <v>2028</v>
      </c>
      <c r="B2030">
        <v>2029</v>
      </c>
      <c r="D2030">
        <v>0.94362271388912478</v>
      </c>
    </row>
    <row r="2031" spans="1:4" x14ac:dyDescent="0.2">
      <c r="A2031" s="1">
        <v>2029</v>
      </c>
      <c r="B2031">
        <v>2030</v>
      </c>
      <c r="D2031">
        <v>0.94356810322923745</v>
      </c>
    </row>
    <row r="2032" spans="1:4" x14ac:dyDescent="0.2">
      <c r="A2032" s="1">
        <v>2030</v>
      </c>
      <c r="B2032">
        <v>2031</v>
      </c>
      <c r="D2032">
        <v>0.94351349256935013</v>
      </c>
    </row>
    <row r="2033" spans="1:4" x14ac:dyDescent="0.2">
      <c r="A2033" s="1">
        <v>2031</v>
      </c>
      <c r="B2033">
        <v>2032</v>
      </c>
      <c r="D2033">
        <v>0.94345888190946281</v>
      </c>
    </row>
    <row r="2034" spans="1:4" x14ac:dyDescent="0.2">
      <c r="A2034" s="1">
        <v>2032</v>
      </c>
      <c r="B2034">
        <v>2033</v>
      </c>
      <c r="D2034">
        <v>0.94340427124957549</v>
      </c>
    </row>
    <row r="2035" spans="1:4" x14ac:dyDescent="0.2">
      <c r="A2035" s="1">
        <v>2033</v>
      </c>
      <c r="B2035">
        <v>2034</v>
      </c>
      <c r="D2035">
        <v>0.94334966058968817</v>
      </c>
    </row>
    <row r="2036" spans="1:4" x14ac:dyDescent="0.2">
      <c r="A2036" s="1">
        <v>2034</v>
      </c>
      <c r="B2036">
        <v>2035</v>
      </c>
      <c r="D2036">
        <v>0.94329504992980084</v>
      </c>
    </row>
    <row r="2037" spans="1:4" x14ac:dyDescent="0.2">
      <c r="A2037" s="1">
        <v>2035</v>
      </c>
      <c r="B2037">
        <v>2036</v>
      </c>
      <c r="D2037">
        <v>0.94324043926991352</v>
      </c>
    </row>
    <row r="2038" spans="1:4" x14ac:dyDescent="0.2">
      <c r="A2038" s="1">
        <v>2036</v>
      </c>
      <c r="B2038">
        <v>2037</v>
      </c>
      <c r="D2038">
        <v>0.94318582861002631</v>
      </c>
    </row>
    <row r="2039" spans="1:4" x14ac:dyDescent="0.2">
      <c r="A2039" s="1">
        <v>2037</v>
      </c>
      <c r="B2039">
        <v>2038</v>
      </c>
      <c r="D2039">
        <v>0.94313121795013899</v>
      </c>
    </row>
    <row r="2040" spans="1:4" x14ac:dyDescent="0.2">
      <c r="A2040" s="1">
        <v>2038</v>
      </c>
      <c r="B2040">
        <v>2039</v>
      </c>
      <c r="D2040">
        <v>0.94307660729025167</v>
      </c>
    </row>
    <row r="2041" spans="1:4" x14ac:dyDescent="0.2">
      <c r="A2041" s="1">
        <v>2039</v>
      </c>
      <c r="B2041">
        <v>2040</v>
      </c>
      <c r="D2041">
        <v>0.94302199663036435</v>
      </c>
    </row>
    <row r="2042" spans="1:4" x14ac:dyDescent="0.2">
      <c r="A2042" s="1">
        <v>2040</v>
      </c>
      <c r="B2042">
        <v>2041</v>
      </c>
      <c r="D2042">
        <v>0.94296738597047702</v>
      </c>
    </row>
    <row r="2043" spans="1:4" x14ac:dyDescent="0.2">
      <c r="A2043" s="1">
        <v>2041</v>
      </c>
      <c r="B2043">
        <v>2042</v>
      </c>
      <c r="D2043">
        <v>0.9429127753105897</v>
      </c>
    </row>
    <row r="2044" spans="1:4" x14ac:dyDescent="0.2">
      <c r="A2044" s="1">
        <v>2042</v>
      </c>
      <c r="B2044">
        <v>2043</v>
      </c>
      <c r="D2044">
        <v>0.94285816465070238</v>
      </c>
    </row>
    <row r="2045" spans="1:4" x14ac:dyDescent="0.2">
      <c r="A2045" s="1">
        <v>2043</v>
      </c>
      <c r="B2045">
        <v>2044</v>
      </c>
      <c r="D2045">
        <v>0.94280355399081506</v>
      </c>
    </row>
    <row r="2046" spans="1:4" x14ac:dyDescent="0.2">
      <c r="A2046" s="1">
        <v>2044</v>
      </c>
      <c r="B2046">
        <v>2045</v>
      </c>
      <c r="D2046">
        <v>0.94274894333092774</v>
      </c>
    </row>
    <row r="2047" spans="1:4" x14ac:dyDescent="0.2">
      <c r="A2047" s="1">
        <v>2045</v>
      </c>
      <c r="B2047">
        <v>2046</v>
      </c>
      <c r="D2047">
        <v>0.94269433267104041</v>
      </c>
    </row>
    <row r="2048" spans="1:4" x14ac:dyDescent="0.2">
      <c r="A2048" s="1">
        <v>2046</v>
      </c>
      <c r="B2048">
        <v>2047</v>
      </c>
      <c r="D2048">
        <v>0.94263972201115309</v>
      </c>
    </row>
    <row r="2049" spans="1:4" x14ac:dyDescent="0.2">
      <c r="A2049" s="1">
        <v>2047</v>
      </c>
      <c r="B2049">
        <v>2048</v>
      </c>
      <c r="D2049">
        <v>0.94258511135126577</v>
      </c>
    </row>
    <row r="2050" spans="1:4" x14ac:dyDescent="0.2">
      <c r="A2050" s="1">
        <v>2048</v>
      </c>
      <c r="B2050">
        <v>2049</v>
      </c>
      <c r="D2050">
        <v>0.94253050069137845</v>
      </c>
    </row>
    <row r="2051" spans="1:4" x14ac:dyDescent="0.2">
      <c r="A2051" s="1">
        <v>2049</v>
      </c>
      <c r="B2051">
        <v>2050</v>
      </c>
      <c r="D2051">
        <v>0.94247589003149113</v>
      </c>
    </row>
    <row r="2052" spans="1:4" x14ac:dyDescent="0.2">
      <c r="A2052" s="1">
        <v>2050</v>
      </c>
      <c r="B2052">
        <v>2051</v>
      </c>
      <c r="D2052">
        <v>0.9424212793716038</v>
      </c>
    </row>
    <row r="2053" spans="1:4" x14ac:dyDescent="0.2">
      <c r="A2053" s="1">
        <v>2051</v>
      </c>
      <c r="B2053">
        <v>2052</v>
      </c>
      <c r="D2053">
        <v>0.94236666871171648</v>
      </c>
    </row>
    <row r="2054" spans="1:4" x14ac:dyDescent="0.2">
      <c r="A2054" s="1">
        <v>2052</v>
      </c>
      <c r="B2054">
        <v>2053</v>
      </c>
      <c r="D2054">
        <v>0.94231205805182916</v>
      </c>
    </row>
    <row r="2055" spans="1:4" x14ac:dyDescent="0.2">
      <c r="A2055" s="1">
        <v>2053</v>
      </c>
      <c r="B2055">
        <v>2054</v>
      </c>
      <c r="D2055">
        <v>0.94225744739194184</v>
      </c>
    </row>
    <row r="2056" spans="1:4" x14ac:dyDescent="0.2">
      <c r="A2056" s="1">
        <v>2054</v>
      </c>
      <c r="B2056">
        <v>2055</v>
      </c>
      <c r="D2056">
        <v>0.94220283673205452</v>
      </c>
    </row>
    <row r="2057" spans="1:4" x14ac:dyDescent="0.2">
      <c r="A2057" s="1">
        <v>2055</v>
      </c>
      <c r="B2057">
        <v>2056</v>
      </c>
      <c r="D2057">
        <v>0.94214822607216719</v>
      </c>
    </row>
    <row r="2058" spans="1:4" x14ac:dyDescent="0.2">
      <c r="A2058" s="1">
        <v>2056</v>
      </c>
      <c r="B2058">
        <v>2057</v>
      </c>
      <c r="D2058">
        <v>0.94209361541227987</v>
      </c>
    </row>
    <row r="2059" spans="1:4" x14ac:dyDescent="0.2">
      <c r="A2059" s="1">
        <v>2057</v>
      </c>
      <c r="B2059">
        <v>2058</v>
      </c>
      <c r="D2059">
        <v>0.94203900475239255</v>
      </c>
    </row>
    <row r="2060" spans="1:4" x14ac:dyDescent="0.2">
      <c r="A2060" s="1">
        <v>2058</v>
      </c>
      <c r="B2060">
        <v>2059</v>
      </c>
      <c r="D2060">
        <v>0.94198439409250523</v>
      </c>
    </row>
    <row r="2061" spans="1:4" x14ac:dyDescent="0.2">
      <c r="A2061" s="1">
        <v>2059</v>
      </c>
      <c r="B2061">
        <v>2060</v>
      </c>
      <c r="D2061">
        <v>0.94192978343261791</v>
      </c>
    </row>
    <row r="2062" spans="1:4" x14ac:dyDescent="0.2">
      <c r="A2062" s="1">
        <v>2060</v>
      </c>
      <c r="B2062">
        <v>2061</v>
      </c>
      <c r="D2062">
        <v>0.94187517277273058</v>
      </c>
    </row>
    <row r="2063" spans="1:4" x14ac:dyDescent="0.2">
      <c r="A2063" s="1">
        <v>2061</v>
      </c>
      <c r="B2063">
        <v>2062</v>
      </c>
      <c r="D2063">
        <v>0.94182056211284326</v>
      </c>
    </row>
    <row r="2064" spans="1:4" x14ac:dyDescent="0.2">
      <c r="A2064" s="1">
        <v>2062</v>
      </c>
      <c r="B2064">
        <v>2063</v>
      </c>
      <c r="D2064">
        <v>0.94176595145295594</v>
      </c>
    </row>
    <row r="2065" spans="1:4" x14ac:dyDescent="0.2">
      <c r="A2065" s="1">
        <v>2063</v>
      </c>
      <c r="B2065">
        <v>2064</v>
      </c>
      <c r="D2065">
        <v>0.94171134079306862</v>
      </c>
    </row>
    <row r="2066" spans="1:4" x14ac:dyDescent="0.2">
      <c r="A2066" s="1">
        <v>2064</v>
      </c>
      <c r="B2066">
        <v>2065</v>
      </c>
      <c r="D2066">
        <v>0.94165673013318141</v>
      </c>
    </row>
    <row r="2067" spans="1:4" x14ac:dyDescent="0.2">
      <c r="A2067" s="1">
        <v>2065</v>
      </c>
      <c r="B2067">
        <v>2066</v>
      </c>
      <c r="D2067">
        <v>0.94160211947329409</v>
      </c>
    </row>
    <row r="2068" spans="1:4" x14ac:dyDescent="0.2">
      <c r="A2068" s="1">
        <v>2066</v>
      </c>
      <c r="B2068">
        <v>2067</v>
      </c>
      <c r="D2068">
        <v>0.94154750881340676</v>
      </c>
    </row>
    <row r="2069" spans="1:4" x14ac:dyDescent="0.2">
      <c r="A2069" s="1">
        <v>2067</v>
      </c>
      <c r="B2069">
        <v>2068</v>
      </c>
      <c r="D2069">
        <v>0.94149289815351944</v>
      </c>
    </row>
    <row r="2070" spans="1:4" x14ac:dyDescent="0.2">
      <c r="A2070" s="1">
        <v>2068</v>
      </c>
      <c r="B2070">
        <v>2069</v>
      </c>
      <c r="D2070">
        <v>0.94143828749363212</v>
      </c>
    </row>
    <row r="2071" spans="1:4" x14ac:dyDescent="0.2">
      <c r="A2071" s="1">
        <v>2069</v>
      </c>
      <c r="B2071">
        <v>2070</v>
      </c>
      <c r="D2071">
        <v>0.9413836768337448</v>
      </c>
    </row>
    <row r="2072" spans="1:4" x14ac:dyDescent="0.2">
      <c r="A2072" s="1">
        <v>2070</v>
      </c>
      <c r="B2072">
        <v>2071</v>
      </c>
      <c r="D2072">
        <v>0.94132906617385748</v>
      </c>
    </row>
    <row r="2073" spans="1:4" x14ac:dyDescent="0.2">
      <c r="A2073" s="1">
        <v>2071</v>
      </c>
      <c r="B2073">
        <v>2072</v>
      </c>
      <c r="D2073">
        <v>0.94127445551397015</v>
      </c>
    </row>
    <row r="2074" spans="1:4" x14ac:dyDescent="0.2">
      <c r="A2074" s="1">
        <v>2072</v>
      </c>
      <c r="B2074">
        <v>2073</v>
      </c>
      <c r="D2074">
        <v>0.94121984485408283</v>
      </c>
    </row>
    <row r="2075" spans="1:4" x14ac:dyDescent="0.2">
      <c r="A2075" s="1">
        <v>2073</v>
      </c>
      <c r="B2075">
        <v>2074</v>
      </c>
      <c r="D2075">
        <v>0.94116523419419551</v>
      </c>
    </row>
    <row r="2076" spans="1:4" x14ac:dyDescent="0.2">
      <c r="A2076" s="1">
        <v>2074</v>
      </c>
      <c r="B2076">
        <v>2075</v>
      </c>
      <c r="D2076">
        <v>0.94111062353430819</v>
      </c>
    </row>
    <row r="2077" spans="1:4" x14ac:dyDescent="0.2">
      <c r="A2077" s="1">
        <v>2075</v>
      </c>
      <c r="B2077">
        <v>2076</v>
      </c>
      <c r="D2077">
        <v>0.94105601287442087</v>
      </c>
    </row>
    <row r="2078" spans="1:4" x14ac:dyDescent="0.2">
      <c r="A2078" s="1">
        <v>2076</v>
      </c>
      <c r="B2078">
        <v>2077</v>
      </c>
      <c r="D2078">
        <v>0.94100140221453354</v>
      </c>
    </row>
    <row r="2079" spans="1:4" x14ac:dyDescent="0.2">
      <c r="A2079" s="1">
        <v>2077</v>
      </c>
      <c r="B2079">
        <v>2078</v>
      </c>
      <c r="D2079">
        <v>0.94094679155464622</v>
      </c>
    </row>
    <row r="2080" spans="1:4" x14ac:dyDescent="0.2">
      <c r="A2080" s="1">
        <v>2078</v>
      </c>
      <c r="B2080">
        <v>2079</v>
      </c>
      <c r="D2080">
        <v>0.9408921808947589</v>
      </c>
    </row>
    <row r="2081" spans="1:4" x14ac:dyDescent="0.2">
      <c r="A2081" s="1">
        <v>2079</v>
      </c>
      <c r="B2081">
        <v>2080</v>
      </c>
      <c r="D2081">
        <v>0.94083757023487158</v>
      </c>
    </row>
    <row r="2082" spans="1:4" x14ac:dyDescent="0.2">
      <c r="A2082" s="1">
        <v>2080</v>
      </c>
      <c r="B2082">
        <v>2081</v>
      </c>
      <c r="D2082">
        <v>0.94078295957498426</v>
      </c>
    </row>
    <row r="2083" spans="1:4" x14ac:dyDescent="0.2">
      <c r="A2083" s="1">
        <v>2081</v>
      </c>
      <c r="B2083">
        <v>2082</v>
      </c>
      <c r="D2083">
        <v>0.94072834891509693</v>
      </c>
    </row>
    <row r="2084" spans="1:4" x14ac:dyDescent="0.2">
      <c r="A2084" s="1">
        <v>2082</v>
      </c>
      <c r="B2084">
        <v>2083</v>
      </c>
      <c r="D2084">
        <v>0.94067373825520961</v>
      </c>
    </row>
    <row r="2085" spans="1:4" x14ac:dyDescent="0.2">
      <c r="A2085" s="1">
        <v>2083</v>
      </c>
      <c r="B2085">
        <v>2084</v>
      </c>
      <c r="D2085">
        <v>0.94061912759532229</v>
      </c>
    </row>
    <row r="2086" spans="1:4" x14ac:dyDescent="0.2">
      <c r="A2086" s="1">
        <v>2084</v>
      </c>
      <c r="B2086">
        <v>2085</v>
      </c>
      <c r="D2086">
        <v>0.94056451693543497</v>
      </c>
    </row>
    <row r="2087" spans="1:4" x14ac:dyDescent="0.2">
      <c r="A2087" s="1">
        <v>2085</v>
      </c>
      <c r="B2087">
        <v>2086</v>
      </c>
      <c r="D2087">
        <v>0.94050990627554765</v>
      </c>
    </row>
    <row r="2088" spans="1:4" x14ac:dyDescent="0.2">
      <c r="A2088" s="1">
        <v>2086</v>
      </c>
      <c r="B2088">
        <v>2087</v>
      </c>
      <c r="D2088">
        <v>0.94045529561566032</v>
      </c>
    </row>
    <row r="2089" spans="1:4" x14ac:dyDescent="0.2">
      <c r="A2089" s="1">
        <v>2087</v>
      </c>
      <c r="B2089">
        <v>2088</v>
      </c>
      <c r="D2089">
        <v>0.940400684955773</v>
      </c>
    </row>
    <row r="2090" spans="1:4" x14ac:dyDescent="0.2">
      <c r="A2090" s="1">
        <v>2088</v>
      </c>
      <c r="B2090">
        <v>2089</v>
      </c>
      <c r="D2090">
        <v>0.94034607429588568</v>
      </c>
    </row>
    <row r="2091" spans="1:4" x14ac:dyDescent="0.2">
      <c r="A2091" s="1">
        <v>2089</v>
      </c>
      <c r="B2091">
        <v>2090</v>
      </c>
      <c r="D2091">
        <v>0.94029146363599836</v>
      </c>
    </row>
    <row r="2092" spans="1:4" x14ac:dyDescent="0.2">
      <c r="A2092" s="1">
        <v>2090</v>
      </c>
      <c r="B2092">
        <v>2091</v>
      </c>
      <c r="D2092">
        <v>0.94023685297611104</v>
      </c>
    </row>
    <row r="2093" spans="1:4" x14ac:dyDescent="0.2">
      <c r="A2093" s="1">
        <v>2091</v>
      </c>
      <c r="B2093">
        <v>2092</v>
      </c>
      <c r="D2093">
        <v>0.94018224231622372</v>
      </c>
    </row>
    <row r="2094" spans="1:4" x14ac:dyDescent="0.2">
      <c r="A2094" s="1">
        <v>2092</v>
      </c>
      <c r="B2094">
        <v>2093</v>
      </c>
      <c r="D2094">
        <v>0.9401276316563365</v>
      </c>
    </row>
    <row r="2095" spans="1:4" x14ac:dyDescent="0.2">
      <c r="A2095" s="1">
        <v>2093</v>
      </c>
      <c r="B2095">
        <v>2094</v>
      </c>
      <c r="D2095">
        <v>0.94007302099644918</v>
      </c>
    </row>
    <row r="2096" spans="1:4" x14ac:dyDescent="0.2">
      <c r="A2096" s="1">
        <v>2094</v>
      </c>
      <c r="B2096">
        <v>2095</v>
      </c>
      <c r="D2096">
        <v>0.94001841033656186</v>
      </c>
    </row>
    <row r="2097" spans="1:4" x14ac:dyDescent="0.2">
      <c r="A2097" s="1">
        <v>2095</v>
      </c>
      <c r="B2097">
        <v>2096</v>
      </c>
      <c r="D2097">
        <v>0.93996379967667454</v>
      </c>
    </row>
    <row r="2098" spans="1:4" x14ac:dyDescent="0.2">
      <c r="A2098" s="1">
        <v>2096</v>
      </c>
      <c r="B2098">
        <v>2097</v>
      </c>
      <c r="D2098">
        <v>0.93990918901678722</v>
      </c>
    </row>
    <row r="2099" spans="1:4" x14ac:dyDescent="0.2">
      <c r="A2099" s="1">
        <v>2097</v>
      </c>
      <c r="B2099">
        <v>2098</v>
      </c>
      <c r="D2099">
        <v>0.93985457835689989</v>
      </c>
    </row>
    <row r="2100" spans="1:4" x14ac:dyDescent="0.2">
      <c r="A2100" s="1">
        <v>2098</v>
      </c>
      <c r="B2100">
        <v>2099</v>
      </c>
      <c r="D2100">
        <v>0.93979996769701257</v>
      </c>
    </row>
    <row r="2101" spans="1:4" x14ac:dyDescent="0.2">
      <c r="A2101" s="1">
        <v>2099</v>
      </c>
      <c r="B2101">
        <v>2100</v>
      </c>
      <c r="D2101">
        <v>0.93974535703712525</v>
      </c>
    </row>
    <row r="2102" spans="1:4" x14ac:dyDescent="0.2">
      <c r="A2102" s="1">
        <v>2100</v>
      </c>
      <c r="B2102">
        <v>2101</v>
      </c>
      <c r="D2102">
        <v>0.93969074637723793</v>
      </c>
    </row>
    <row r="2103" spans="1:4" x14ac:dyDescent="0.2">
      <c r="A2103" s="1">
        <v>2101</v>
      </c>
      <c r="B2103">
        <v>2102</v>
      </c>
      <c r="D2103">
        <v>0.93963613571735061</v>
      </c>
    </row>
    <row r="2104" spans="1:4" x14ac:dyDescent="0.2">
      <c r="A2104" s="1">
        <v>2102</v>
      </c>
      <c r="B2104">
        <v>2103</v>
      </c>
      <c r="D2104">
        <v>0.93958152505746328</v>
      </c>
    </row>
    <row r="2105" spans="1:4" x14ac:dyDescent="0.2">
      <c r="A2105" s="1">
        <v>2103</v>
      </c>
      <c r="B2105">
        <v>2104</v>
      </c>
      <c r="D2105">
        <v>0.93952691439757596</v>
      </c>
    </row>
    <row r="2106" spans="1:4" x14ac:dyDescent="0.2">
      <c r="A2106" s="1">
        <v>2104</v>
      </c>
      <c r="B2106">
        <v>2105</v>
      </c>
      <c r="D2106">
        <v>0.93947230373768864</v>
      </c>
    </row>
    <row r="2107" spans="1:4" x14ac:dyDescent="0.2">
      <c r="A2107" s="1">
        <v>2105</v>
      </c>
      <c r="B2107">
        <v>2106</v>
      </c>
      <c r="D2107">
        <v>0.93941769307780132</v>
      </c>
    </row>
    <row r="2108" spans="1:4" x14ac:dyDescent="0.2">
      <c r="A2108" s="1">
        <v>2106</v>
      </c>
      <c r="B2108">
        <v>2107</v>
      </c>
      <c r="D2108">
        <v>0.939363082417914</v>
      </c>
    </row>
    <row r="2109" spans="1:4" x14ac:dyDescent="0.2">
      <c r="A2109" s="1">
        <v>2107</v>
      </c>
      <c r="B2109">
        <v>2108</v>
      </c>
      <c r="D2109">
        <v>0.93930847175802668</v>
      </c>
    </row>
    <row r="2110" spans="1:4" x14ac:dyDescent="0.2">
      <c r="A2110" s="1">
        <v>2108</v>
      </c>
      <c r="B2110">
        <v>2109</v>
      </c>
      <c r="D2110">
        <v>0.93925386109813935</v>
      </c>
    </row>
    <row r="2111" spans="1:4" x14ac:dyDescent="0.2">
      <c r="A2111" s="1">
        <v>2109</v>
      </c>
      <c r="B2111">
        <v>2110</v>
      </c>
      <c r="D2111">
        <v>0.93919925043825203</v>
      </c>
    </row>
    <row r="2112" spans="1:4" x14ac:dyDescent="0.2">
      <c r="A2112" s="1">
        <v>2110</v>
      </c>
      <c r="B2112">
        <v>2111</v>
      </c>
      <c r="D2112">
        <v>0.93914463977836471</v>
      </c>
    </row>
    <row r="2113" spans="1:4" x14ac:dyDescent="0.2">
      <c r="A2113" s="1">
        <v>2111</v>
      </c>
      <c r="B2113">
        <v>2112</v>
      </c>
      <c r="D2113">
        <v>0.93909002911847739</v>
      </c>
    </row>
    <row r="2114" spans="1:4" x14ac:dyDescent="0.2">
      <c r="A2114" s="1">
        <v>2112</v>
      </c>
      <c r="B2114">
        <v>2113</v>
      </c>
      <c r="D2114">
        <v>0.93903541845859007</v>
      </c>
    </row>
    <row r="2115" spans="1:4" x14ac:dyDescent="0.2">
      <c r="A2115" s="1">
        <v>2113</v>
      </c>
      <c r="B2115">
        <v>2114</v>
      </c>
      <c r="D2115">
        <v>0.93898080779870274</v>
      </c>
    </row>
    <row r="2116" spans="1:4" x14ac:dyDescent="0.2">
      <c r="A2116" s="1">
        <v>2114</v>
      </c>
      <c r="B2116">
        <v>2115</v>
      </c>
      <c r="D2116">
        <v>0.93892619713881542</v>
      </c>
    </row>
    <row r="2117" spans="1:4" x14ac:dyDescent="0.2">
      <c r="A2117" s="1">
        <v>2115</v>
      </c>
      <c r="B2117">
        <v>2116</v>
      </c>
      <c r="D2117">
        <v>0.9388715864789281</v>
      </c>
    </row>
    <row r="2118" spans="1:4" x14ac:dyDescent="0.2">
      <c r="A2118" s="1">
        <v>2116</v>
      </c>
      <c r="B2118">
        <v>2117</v>
      </c>
      <c r="D2118">
        <v>0.93881697581904078</v>
      </c>
    </row>
    <row r="2119" spans="1:4" x14ac:dyDescent="0.2">
      <c r="A2119" s="1">
        <v>2117</v>
      </c>
      <c r="B2119">
        <v>2118</v>
      </c>
      <c r="D2119">
        <v>0.93876236515915346</v>
      </c>
    </row>
    <row r="2120" spans="1:4" x14ac:dyDescent="0.2">
      <c r="A2120" s="1">
        <v>2118</v>
      </c>
      <c r="B2120">
        <v>2119</v>
      </c>
      <c r="D2120">
        <v>0.93870775449926613</v>
      </c>
    </row>
    <row r="2121" spans="1:4" x14ac:dyDescent="0.2">
      <c r="A2121" s="1">
        <v>2119</v>
      </c>
      <c r="B2121">
        <v>2120</v>
      </c>
      <c r="D2121">
        <v>0.93865314383937881</v>
      </c>
    </row>
    <row r="2122" spans="1:4" x14ac:dyDescent="0.2">
      <c r="A2122" s="1">
        <v>2120</v>
      </c>
      <c r="B2122">
        <v>2121</v>
      </c>
      <c r="D2122">
        <v>0.93859853317949149</v>
      </c>
    </row>
    <row r="2123" spans="1:4" x14ac:dyDescent="0.2">
      <c r="A2123" s="1">
        <v>2121</v>
      </c>
      <c r="B2123">
        <v>2122</v>
      </c>
      <c r="D2123">
        <v>0.93854392251960428</v>
      </c>
    </row>
    <row r="2124" spans="1:4" x14ac:dyDescent="0.2">
      <c r="A2124" s="1">
        <v>2122</v>
      </c>
      <c r="B2124">
        <v>2123</v>
      </c>
      <c r="D2124">
        <v>0.93848931185971696</v>
      </c>
    </row>
    <row r="2125" spans="1:4" x14ac:dyDescent="0.2">
      <c r="A2125" s="1">
        <v>2123</v>
      </c>
      <c r="B2125">
        <v>2124</v>
      </c>
      <c r="D2125">
        <v>0.93843470119982964</v>
      </c>
    </row>
    <row r="2126" spans="1:4" x14ac:dyDescent="0.2">
      <c r="A2126" s="1">
        <v>2124</v>
      </c>
      <c r="B2126">
        <v>2125</v>
      </c>
      <c r="D2126">
        <v>0.93838009053994231</v>
      </c>
    </row>
    <row r="2127" spans="1:4" x14ac:dyDescent="0.2">
      <c r="A2127" s="1">
        <v>2125</v>
      </c>
      <c r="B2127">
        <v>2126</v>
      </c>
      <c r="D2127">
        <v>0.93832547988005499</v>
      </c>
    </row>
    <row r="2128" spans="1:4" x14ac:dyDescent="0.2">
      <c r="A2128" s="1">
        <v>2126</v>
      </c>
      <c r="B2128">
        <v>2127</v>
      </c>
      <c r="D2128">
        <v>0.93827086922016767</v>
      </c>
    </row>
    <row r="2129" spans="1:4" x14ac:dyDescent="0.2">
      <c r="A2129" s="1">
        <v>2127</v>
      </c>
      <c r="B2129">
        <v>2128</v>
      </c>
      <c r="D2129">
        <v>0.93821625856028035</v>
      </c>
    </row>
    <row r="2130" spans="1:4" x14ac:dyDescent="0.2">
      <c r="A2130" s="1">
        <v>2128</v>
      </c>
      <c r="B2130">
        <v>2129</v>
      </c>
      <c r="D2130">
        <v>0.93816164790039303</v>
      </c>
    </row>
    <row r="2131" spans="1:4" x14ac:dyDescent="0.2">
      <c r="A2131" s="1">
        <v>2129</v>
      </c>
      <c r="B2131">
        <v>2130</v>
      </c>
      <c r="D2131">
        <v>0.9381070372405057</v>
      </c>
    </row>
    <row r="2132" spans="1:4" x14ac:dyDescent="0.2">
      <c r="A2132" s="1">
        <v>2130</v>
      </c>
      <c r="B2132">
        <v>2131</v>
      </c>
      <c r="D2132">
        <v>0.93805242658061838</v>
      </c>
    </row>
    <row r="2133" spans="1:4" x14ac:dyDescent="0.2">
      <c r="A2133" s="1">
        <v>2131</v>
      </c>
      <c r="B2133">
        <v>2132</v>
      </c>
      <c r="D2133">
        <v>0.93799781592073106</v>
      </c>
    </row>
    <row r="2134" spans="1:4" x14ac:dyDescent="0.2">
      <c r="A2134" s="1">
        <v>2132</v>
      </c>
      <c r="B2134">
        <v>2133</v>
      </c>
      <c r="D2134">
        <v>0.93794320526084374</v>
      </c>
    </row>
    <row r="2135" spans="1:4" x14ac:dyDescent="0.2">
      <c r="A2135" s="1">
        <v>2133</v>
      </c>
      <c r="B2135">
        <v>2134</v>
      </c>
      <c r="D2135">
        <v>0.93788859460095642</v>
      </c>
    </row>
    <row r="2136" spans="1:4" x14ac:dyDescent="0.2">
      <c r="A2136" s="1">
        <v>2134</v>
      </c>
      <c r="B2136">
        <v>2135</v>
      </c>
      <c r="D2136">
        <v>0.93783398394106909</v>
      </c>
    </row>
    <row r="2137" spans="1:4" x14ac:dyDescent="0.2">
      <c r="A2137" s="1">
        <v>2135</v>
      </c>
      <c r="B2137">
        <v>2136</v>
      </c>
      <c r="D2137">
        <v>0.93777937328118177</v>
      </c>
    </row>
    <row r="2138" spans="1:4" x14ac:dyDescent="0.2">
      <c r="A2138" s="1">
        <v>2136</v>
      </c>
      <c r="B2138">
        <v>2137</v>
      </c>
      <c r="D2138">
        <v>0.93772476262129445</v>
      </c>
    </row>
    <row r="2139" spans="1:4" x14ac:dyDescent="0.2">
      <c r="A2139" s="1">
        <v>2137</v>
      </c>
      <c r="B2139">
        <v>2138</v>
      </c>
      <c r="D2139">
        <v>0.93767015196140713</v>
      </c>
    </row>
    <row r="2140" spans="1:4" x14ac:dyDescent="0.2">
      <c r="A2140" s="1">
        <v>2138</v>
      </c>
      <c r="B2140">
        <v>2139</v>
      </c>
      <c r="D2140">
        <v>0.93761554130151981</v>
      </c>
    </row>
    <row r="2141" spans="1:4" x14ac:dyDescent="0.2">
      <c r="A2141" s="1">
        <v>2139</v>
      </c>
      <c r="B2141">
        <v>2140</v>
      </c>
      <c r="D2141">
        <v>0.93756093064163248</v>
      </c>
    </row>
    <row r="2142" spans="1:4" x14ac:dyDescent="0.2">
      <c r="A2142" s="1">
        <v>2140</v>
      </c>
      <c r="B2142">
        <v>2141</v>
      </c>
      <c r="D2142">
        <v>0.93750631998174516</v>
      </c>
    </row>
    <row r="2143" spans="1:4" x14ac:dyDescent="0.2">
      <c r="A2143" s="1">
        <v>2141</v>
      </c>
      <c r="B2143">
        <v>2142</v>
      </c>
      <c r="D2143">
        <v>0.93745170932185784</v>
      </c>
    </row>
    <row r="2144" spans="1:4" x14ac:dyDescent="0.2">
      <c r="A2144" s="1">
        <v>2142</v>
      </c>
      <c r="B2144">
        <v>2143</v>
      </c>
      <c r="D2144">
        <v>0.93739709866197052</v>
      </c>
    </row>
    <row r="2145" spans="1:4" x14ac:dyDescent="0.2">
      <c r="A2145" s="1">
        <v>2143</v>
      </c>
      <c r="B2145">
        <v>2144</v>
      </c>
      <c r="D2145">
        <v>0.9373424880020832</v>
      </c>
    </row>
    <row r="2146" spans="1:4" x14ac:dyDescent="0.2">
      <c r="A2146" s="1">
        <v>2144</v>
      </c>
      <c r="B2146">
        <v>2145</v>
      </c>
      <c r="D2146">
        <v>0.93728787734219587</v>
      </c>
    </row>
    <row r="2147" spans="1:4" x14ac:dyDescent="0.2">
      <c r="A2147" s="1">
        <v>2145</v>
      </c>
      <c r="B2147">
        <v>2146</v>
      </c>
      <c r="D2147">
        <v>0.93723326668230855</v>
      </c>
    </row>
    <row r="2148" spans="1:4" x14ac:dyDescent="0.2">
      <c r="A2148" s="1">
        <v>2146</v>
      </c>
      <c r="B2148">
        <v>2147</v>
      </c>
      <c r="D2148">
        <v>0.93717865602242123</v>
      </c>
    </row>
    <row r="2149" spans="1:4" x14ac:dyDescent="0.2">
      <c r="A2149" s="1">
        <v>2147</v>
      </c>
      <c r="B2149">
        <v>2148</v>
      </c>
      <c r="D2149">
        <v>0.93712404536253391</v>
      </c>
    </row>
    <row r="2150" spans="1:4" x14ac:dyDescent="0.2">
      <c r="A2150" s="1">
        <v>2148</v>
      </c>
      <c r="B2150">
        <v>2149</v>
      </c>
      <c r="D2150">
        <v>0.9370694347026467</v>
      </c>
    </row>
    <row r="2151" spans="1:4" x14ac:dyDescent="0.2">
      <c r="A2151" s="1">
        <v>2149</v>
      </c>
      <c r="B2151">
        <v>2150</v>
      </c>
      <c r="D2151">
        <v>0.93701482404275938</v>
      </c>
    </row>
    <row r="2152" spans="1:4" x14ac:dyDescent="0.2">
      <c r="A2152" s="1">
        <v>2150</v>
      </c>
      <c r="B2152">
        <v>2151</v>
      </c>
      <c r="D2152">
        <v>0.93696021338287205</v>
      </c>
    </row>
    <row r="2153" spans="1:4" x14ac:dyDescent="0.2">
      <c r="A2153" s="1">
        <v>2151</v>
      </c>
      <c r="B2153">
        <v>2152</v>
      </c>
      <c r="D2153">
        <v>0.93690560272298473</v>
      </c>
    </row>
    <row r="2154" spans="1:4" x14ac:dyDescent="0.2">
      <c r="A2154" s="1">
        <v>2152</v>
      </c>
      <c r="B2154">
        <v>2153</v>
      </c>
      <c r="D2154">
        <v>0.93685099206309741</v>
      </c>
    </row>
    <row r="2155" spans="1:4" x14ac:dyDescent="0.2">
      <c r="A2155" s="1">
        <v>2153</v>
      </c>
      <c r="B2155">
        <v>2154</v>
      </c>
      <c r="D2155">
        <v>0.93679638140321009</v>
      </c>
    </row>
    <row r="2156" spans="1:4" x14ac:dyDescent="0.2">
      <c r="A2156" s="1">
        <v>2154</v>
      </c>
      <c r="B2156">
        <v>2155</v>
      </c>
      <c r="D2156">
        <v>0.93674177074332277</v>
      </c>
    </row>
    <row r="2157" spans="1:4" x14ac:dyDescent="0.2">
      <c r="A2157" s="1">
        <v>2155</v>
      </c>
      <c r="B2157">
        <v>2156</v>
      </c>
      <c r="D2157">
        <v>0.93668716008343544</v>
      </c>
    </row>
    <row r="2158" spans="1:4" x14ac:dyDescent="0.2">
      <c r="A2158" s="1">
        <v>2156</v>
      </c>
      <c r="B2158">
        <v>2157</v>
      </c>
      <c r="D2158">
        <v>0.93663254942354812</v>
      </c>
    </row>
    <row r="2159" spans="1:4" x14ac:dyDescent="0.2">
      <c r="A2159" s="1">
        <v>2157</v>
      </c>
      <c r="B2159">
        <v>2158</v>
      </c>
      <c r="D2159">
        <v>0.9365779387636608</v>
      </c>
    </row>
    <row r="2160" spans="1:4" x14ac:dyDescent="0.2">
      <c r="A2160" s="1">
        <v>2158</v>
      </c>
      <c r="B2160">
        <v>2159</v>
      </c>
      <c r="D2160">
        <v>0.93652332810377348</v>
      </c>
    </row>
    <row r="2161" spans="1:4" x14ac:dyDescent="0.2">
      <c r="A2161" s="1">
        <v>2159</v>
      </c>
      <c r="B2161">
        <v>2160</v>
      </c>
      <c r="D2161">
        <v>0.93646871744388616</v>
      </c>
    </row>
    <row r="2162" spans="1:4" x14ac:dyDescent="0.2">
      <c r="A2162" s="1">
        <v>2160</v>
      </c>
      <c r="B2162">
        <v>2161</v>
      </c>
      <c r="D2162">
        <v>0.93641410678399883</v>
      </c>
    </row>
    <row r="2163" spans="1:4" x14ac:dyDescent="0.2">
      <c r="A2163" s="1">
        <v>2161</v>
      </c>
      <c r="B2163">
        <v>2162</v>
      </c>
      <c r="D2163">
        <v>0.93635949612411151</v>
      </c>
    </row>
    <row r="2164" spans="1:4" x14ac:dyDescent="0.2">
      <c r="A2164" s="1">
        <v>2162</v>
      </c>
      <c r="B2164">
        <v>2163</v>
      </c>
      <c r="D2164">
        <v>0.93630488546422419</v>
      </c>
    </row>
    <row r="2165" spans="1:4" x14ac:dyDescent="0.2">
      <c r="A2165" s="1">
        <v>2163</v>
      </c>
      <c r="B2165">
        <v>2164</v>
      </c>
      <c r="D2165">
        <v>0.93625027480433687</v>
      </c>
    </row>
    <row r="2166" spans="1:4" x14ac:dyDescent="0.2">
      <c r="A2166" s="1">
        <v>2164</v>
      </c>
      <c r="B2166">
        <v>2165</v>
      </c>
      <c r="D2166">
        <v>0.93619566414444955</v>
      </c>
    </row>
    <row r="2167" spans="1:4" x14ac:dyDescent="0.2">
      <c r="A2167" s="1">
        <v>2165</v>
      </c>
      <c r="B2167">
        <v>2166</v>
      </c>
      <c r="D2167">
        <v>0.93614105348456222</v>
      </c>
    </row>
    <row r="2168" spans="1:4" x14ac:dyDescent="0.2">
      <c r="A2168" s="1">
        <v>2166</v>
      </c>
      <c r="B2168">
        <v>2167</v>
      </c>
      <c r="D2168">
        <v>0.9360864428246749</v>
      </c>
    </row>
    <row r="2169" spans="1:4" x14ac:dyDescent="0.2">
      <c r="A2169" s="1">
        <v>2167</v>
      </c>
      <c r="B2169">
        <v>2168</v>
      </c>
      <c r="D2169">
        <v>0.93603183216478758</v>
      </c>
    </row>
    <row r="2170" spans="1:4" x14ac:dyDescent="0.2">
      <c r="A2170" s="1">
        <v>2168</v>
      </c>
      <c r="B2170">
        <v>2169</v>
      </c>
      <c r="D2170">
        <v>0.93597722150490026</v>
      </c>
    </row>
    <row r="2171" spans="1:4" x14ac:dyDescent="0.2">
      <c r="A2171" s="1">
        <v>2169</v>
      </c>
      <c r="B2171">
        <v>2170</v>
      </c>
      <c r="D2171">
        <v>0.93592261084501294</v>
      </c>
    </row>
    <row r="2172" spans="1:4" x14ac:dyDescent="0.2">
      <c r="A2172" s="1">
        <v>2170</v>
      </c>
      <c r="B2172">
        <v>2171</v>
      </c>
      <c r="D2172">
        <v>0.93586800018512561</v>
      </c>
    </row>
    <row r="2173" spans="1:4" x14ac:dyDescent="0.2">
      <c r="A2173" s="1">
        <v>2171</v>
      </c>
      <c r="B2173">
        <v>2172</v>
      </c>
      <c r="D2173">
        <v>0.93581338952523829</v>
      </c>
    </row>
    <row r="2174" spans="1:4" x14ac:dyDescent="0.2">
      <c r="A2174" s="1">
        <v>2172</v>
      </c>
      <c r="B2174">
        <v>2173</v>
      </c>
      <c r="D2174">
        <v>0.93575877886535097</v>
      </c>
    </row>
    <row r="2175" spans="1:4" x14ac:dyDescent="0.2">
      <c r="A2175" s="1">
        <v>2173</v>
      </c>
      <c r="B2175">
        <v>2174</v>
      </c>
      <c r="D2175">
        <v>0.93570416820546365</v>
      </c>
    </row>
    <row r="2176" spans="1:4" x14ac:dyDescent="0.2">
      <c r="A2176" s="1">
        <v>2174</v>
      </c>
      <c r="B2176">
        <v>2175</v>
      </c>
      <c r="D2176">
        <v>0.93564955754557633</v>
      </c>
    </row>
    <row r="2177" spans="1:4" x14ac:dyDescent="0.2">
      <c r="A2177" s="1">
        <v>2175</v>
      </c>
      <c r="B2177">
        <v>2176</v>
      </c>
      <c r="D2177">
        <v>0.93559494688568901</v>
      </c>
    </row>
    <row r="2178" spans="1:4" x14ac:dyDescent="0.2">
      <c r="A2178" s="1">
        <v>2176</v>
      </c>
      <c r="B2178">
        <v>2177</v>
      </c>
      <c r="D2178">
        <v>0.93554033622580168</v>
      </c>
    </row>
    <row r="2179" spans="1:4" x14ac:dyDescent="0.2">
      <c r="A2179" s="1">
        <v>2177</v>
      </c>
      <c r="B2179">
        <v>2178</v>
      </c>
      <c r="D2179">
        <v>0.93548572556591447</v>
      </c>
    </row>
    <row r="2180" spans="1:4" x14ac:dyDescent="0.2">
      <c r="A2180" s="1">
        <v>2178</v>
      </c>
      <c r="B2180">
        <v>2179</v>
      </c>
      <c r="D2180">
        <v>0.93543111490602715</v>
      </c>
    </row>
    <row r="2181" spans="1:4" x14ac:dyDescent="0.2">
      <c r="A2181" s="1">
        <v>2179</v>
      </c>
      <c r="B2181">
        <v>2180</v>
      </c>
      <c r="D2181">
        <v>0.93537650424613983</v>
      </c>
    </row>
    <row r="2182" spans="1:4" x14ac:dyDescent="0.2">
      <c r="A2182" s="1">
        <v>2180</v>
      </c>
      <c r="B2182">
        <v>2181</v>
      </c>
      <c r="D2182">
        <v>0.93532189358625251</v>
      </c>
    </row>
    <row r="2183" spans="1:4" x14ac:dyDescent="0.2">
      <c r="A2183" s="1">
        <v>2181</v>
      </c>
      <c r="B2183">
        <v>2182</v>
      </c>
      <c r="D2183">
        <v>0.93526728292636518</v>
      </c>
    </row>
    <row r="2184" spans="1:4" x14ac:dyDescent="0.2">
      <c r="A2184" s="1">
        <v>2182</v>
      </c>
      <c r="B2184">
        <v>2183</v>
      </c>
      <c r="D2184">
        <v>0.93521267226647786</v>
      </c>
    </row>
    <row r="2185" spans="1:4" x14ac:dyDescent="0.2">
      <c r="A2185" s="1">
        <v>2183</v>
      </c>
      <c r="B2185">
        <v>2184</v>
      </c>
      <c r="D2185">
        <v>0.93515806160659054</v>
      </c>
    </row>
    <row r="2186" spans="1:4" x14ac:dyDescent="0.2">
      <c r="A2186" s="1">
        <v>2184</v>
      </c>
      <c r="B2186">
        <v>2185</v>
      </c>
      <c r="D2186">
        <v>0.93510345094670322</v>
      </c>
    </row>
    <row r="2187" spans="1:4" x14ac:dyDescent="0.2">
      <c r="A2187" s="1">
        <v>2185</v>
      </c>
      <c r="B2187">
        <v>2186</v>
      </c>
      <c r="D2187">
        <v>0.9350488402868159</v>
      </c>
    </row>
    <row r="2188" spans="1:4" x14ac:dyDescent="0.2">
      <c r="A2188" s="1">
        <v>2186</v>
      </c>
      <c r="B2188">
        <v>2187</v>
      </c>
      <c r="D2188">
        <v>0.93499422962692857</v>
      </c>
    </row>
    <row r="2189" spans="1:4" x14ac:dyDescent="0.2">
      <c r="A2189" s="1">
        <v>2187</v>
      </c>
      <c r="B2189">
        <v>2188</v>
      </c>
      <c r="D2189">
        <v>0.93493961896704125</v>
      </c>
    </row>
    <row r="2190" spans="1:4" x14ac:dyDescent="0.2">
      <c r="A2190" s="1">
        <v>2188</v>
      </c>
      <c r="B2190">
        <v>2189</v>
      </c>
      <c r="D2190">
        <v>0.93488500830715393</v>
      </c>
    </row>
    <row r="2191" spans="1:4" x14ac:dyDescent="0.2">
      <c r="A2191" s="1">
        <v>2189</v>
      </c>
      <c r="B2191">
        <v>2190</v>
      </c>
      <c r="D2191">
        <v>0.93483039764726661</v>
      </c>
    </row>
    <row r="2192" spans="1:4" x14ac:dyDescent="0.2">
      <c r="A2192" s="1">
        <v>2190</v>
      </c>
      <c r="B2192">
        <v>2191</v>
      </c>
      <c r="C2192" s="2">
        <v>43376</v>
      </c>
      <c r="D2192">
        <v>0.93477578698737929</v>
      </c>
    </row>
    <row r="2193" spans="1:4" x14ac:dyDescent="0.2">
      <c r="A2193" s="1">
        <v>2191</v>
      </c>
      <c r="B2193">
        <v>2192</v>
      </c>
      <c r="D2193">
        <v>0.93471210208863686</v>
      </c>
    </row>
    <row r="2194" spans="1:4" x14ac:dyDescent="0.2">
      <c r="A2194" s="1">
        <v>2192</v>
      </c>
      <c r="B2194">
        <v>2193</v>
      </c>
      <c r="D2194">
        <v>0.93464841718989455</v>
      </c>
    </row>
    <row r="2195" spans="1:4" x14ac:dyDescent="0.2">
      <c r="A2195" s="1">
        <v>2193</v>
      </c>
      <c r="B2195">
        <v>2194</v>
      </c>
      <c r="D2195">
        <v>0.93458473229115213</v>
      </c>
    </row>
    <row r="2196" spans="1:4" x14ac:dyDescent="0.2">
      <c r="A2196" s="1">
        <v>2194</v>
      </c>
      <c r="B2196">
        <v>2195</v>
      </c>
      <c r="D2196">
        <v>0.93452104739240971</v>
      </c>
    </row>
    <row r="2197" spans="1:4" x14ac:dyDescent="0.2">
      <c r="A2197" s="1">
        <v>2195</v>
      </c>
      <c r="B2197">
        <v>2196</v>
      </c>
      <c r="D2197">
        <v>0.9344573624936674</v>
      </c>
    </row>
    <row r="2198" spans="1:4" x14ac:dyDescent="0.2">
      <c r="A2198" s="1">
        <v>2196</v>
      </c>
      <c r="B2198">
        <v>2197</v>
      </c>
      <c r="D2198">
        <v>0.93439367759492498</v>
      </c>
    </row>
    <row r="2199" spans="1:4" x14ac:dyDescent="0.2">
      <c r="A2199" s="1">
        <v>2197</v>
      </c>
      <c r="B2199">
        <v>2198</v>
      </c>
      <c r="D2199">
        <v>0.93432999269618255</v>
      </c>
    </row>
    <row r="2200" spans="1:4" x14ac:dyDescent="0.2">
      <c r="A2200" s="1">
        <v>2198</v>
      </c>
      <c r="B2200">
        <v>2199</v>
      </c>
      <c r="D2200">
        <v>0.93426630779744024</v>
      </c>
    </row>
    <row r="2201" spans="1:4" x14ac:dyDescent="0.2">
      <c r="A2201" s="1">
        <v>2199</v>
      </c>
      <c r="B2201">
        <v>2200</v>
      </c>
      <c r="D2201">
        <v>0.93420262289869782</v>
      </c>
    </row>
    <row r="2202" spans="1:4" x14ac:dyDescent="0.2">
      <c r="A2202" s="1">
        <v>2200</v>
      </c>
      <c r="B2202">
        <v>2201</v>
      </c>
      <c r="D2202">
        <v>0.9341389379999554</v>
      </c>
    </row>
    <row r="2203" spans="1:4" x14ac:dyDescent="0.2">
      <c r="A2203" s="1">
        <v>2201</v>
      </c>
      <c r="B2203">
        <v>2202</v>
      </c>
      <c r="D2203">
        <v>0.93407525310121298</v>
      </c>
    </row>
    <row r="2204" spans="1:4" x14ac:dyDescent="0.2">
      <c r="A2204" s="1">
        <v>2202</v>
      </c>
      <c r="B2204">
        <v>2203</v>
      </c>
      <c r="D2204">
        <v>0.93401156820247067</v>
      </c>
    </row>
    <row r="2205" spans="1:4" x14ac:dyDescent="0.2">
      <c r="A2205" s="1">
        <v>2203</v>
      </c>
      <c r="B2205">
        <v>2204</v>
      </c>
      <c r="D2205">
        <v>0.93394788330372824</v>
      </c>
    </row>
    <row r="2206" spans="1:4" x14ac:dyDescent="0.2">
      <c r="A2206" s="1">
        <v>2204</v>
      </c>
      <c r="B2206">
        <v>2205</v>
      </c>
      <c r="D2206">
        <v>0.93388419840498582</v>
      </c>
    </row>
    <row r="2207" spans="1:4" x14ac:dyDescent="0.2">
      <c r="A2207" s="1">
        <v>2205</v>
      </c>
      <c r="B2207">
        <v>2206</v>
      </c>
      <c r="D2207">
        <v>0.93382051350624351</v>
      </c>
    </row>
    <row r="2208" spans="1:4" x14ac:dyDescent="0.2">
      <c r="A2208" s="1">
        <v>2206</v>
      </c>
      <c r="B2208">
        <v>2207</v>
      </c>
      <c r="D2208">
        <v>0.93375682860750109</v>
      </c>
    </row>
    <row r="2209" spans="1:4" x14ac:dyDescent="0.2">
      <c r="A2209" s="1">
        <v>2207</v>
      </c>
      <c r="B2209">
        <v>2208</v>
      </c>
      <c r="D2209">
        <v>0.93369314370875867</v>
      </c>
    </row>
    <row r="2210" spans="1:4" x14ac:dyDescent="0.2">
      <c r="A2210" s="1">
        <v>2208</v>
      </c>
      <c r="B2210">
        <v>2209</v>
      </c>
      <c r="D2210">
        <v>0.93362945881001635</v>
      </c>
    </row>
    <row r="2211" spans="1:4" x14ac:dyDescent="0.2">
      <c r="A2211" s="1">
        <v>2209</v>
      </c>
      <c r="B2211">
        <v>2210</v>
      </c>
      <c r="D2211">
        <v>0.93356577391127393</v>
      </c>
    </row>
    <row r="2212" spans="1:4" x14ac:dyDescent="0.2">
      <c r="A2212" s="1">
        <v>2210</v>
      </c>
      <c r="B2212">
        <v>2211</v>
      </c>
      <c r="D2212">
        <v>0.93350208901253151</v>
      </c>
    </row>
    <row r="2213" spans="1:4" x14ac:dyDescent="0.2">
      <c r="A2213" s="1">
        <v>2211</v>
      </c>
      <c r="B2213">
        <v>2212</v>
      </c>
      <c r="D2213">
        <v>0.9334384041137892</v>
      </c>
    </row>
    <row r="2214" spans="1:4" x14ac:dyDescent="0.2">
      <c r="A2214" s="1">
        <v>2212</v>
      </c>
      <c r="B2214">
        <v>2213</v>
      </c>
      <c r="D2214">
        <v>0.93337471921504678</v>
      </c>
    </row>
    <row r="2215" spans="1:4" x14ac:dyDescent="0.2">
      <c r="A2215" s="1">
        <v>2213</v>
      </c>
      <c r="B2215">
        <v>2214</v>
      </c>
      <c r="D2215">
        <v>0.93331103431630436</v>
      </c>
    </row>
    <row r="2216" spans="1:4" x14ac:dyDescent="0.2">
      <c r="A2216" s="1">
        <v>2214</v>
      </c>
      <c r="B2216">
        <v>2215</v>
      </c>
      <c r="D2216">
        <v>0.93324734941756204</v>
      </c>
    </row>
    <row r="2217" spans="1:4" x14ac:dyDescent="0.2">
      <c r="A2217" s="1">
        <v>2215</v>
      </c>
      <c r="B2217">
        <v>2216</v>
      </c>
      <c r="D2217">
        <v>0.93318366451881962</v>
      </c>
    </row>
    <row r="2218" spans="1:4" x14ac:dyDescent="0.2">
      <c r="A2218" s="1">
        <v>2216</v>
      </c>
      <c r="B2218">
        <v>2217</v>
      </c>
      <c r="D2218">
        <v>0.9331199796200772</v>
      </c>
    </row>
    <row r="2219" spans="1:4" x14ac:dyDescent="0.2">
      <c r="A2219" s="1">
        <v>2217</v>
      </c>
      <c r="B2219">
        <v>2218</v>
      </c>
      <c r="D2219">
        <v>0.93305629472133489</v>
      </c>
    </row>
    <row r="2220" spans="1:4" x14ac:dyDescent="0.2">
      <c r="A2220" s="1">
        <v>2218</v>
      </c>
      <c r="B2220">
        <v>2219</v>
      </c>
      <c r="D2220">
        <v>0.93299260982259247</v>
      </c>
    </row>
    <row r="2221" spans="1:4" x14ac:dyDescent="0.2">
      <c r="A2221" s="1">
        <v>2219</v>
      </c>
      <c r="B2221">
        <v>2220</v>
      </c>
      <c r="D2221">
        <v>0.93292892492385004</v>
      </c>
    </row>
    <row r="2222" spans="1:4" x14ac:dyDescent="0.2">
      <c r="A2222" s="1">
        <v>2220</v>
      </c>
      <c r="B2222">
        <v>2221</v>
      </c>
      <c r="D2222">
        <v>0.93286524002510762</v>
      </c>
    </row>
    <row r="2223" spans="1:4" x14ac:dyDescent="0.2">
      <c r="A2223" s="1">
        <v>2221</v>
      </c>
      <c r="B2223">
        <v>2222</v>
      </c>
      <c r="D2223">
        <v>0.93280155512636531</v>
      </c>
    </row>
    <row r="2224" spans="1:4" x14ac:dyDescent="0.2">
      <c r="A2224" s="1">
        <v>2222</v>
      </c>
      <c r="B2224">
        <v>2223</v>
      </c>
      <c r="D2224">
        <v>0.93273787022762289</v>
      </c>
    </row>
    <row r="2225" spans="1:4" x14ac:dyDescent="0.2">
      <c r="A2225" s="1">
        <v>2223</v>
      </c>
      <c r="B2225">
        <v>2224</v>
      </c>
      <c r="D2225">
        <v>0.93267418532888047</v>
      </c>
    </row>
    <row r="2226" spans="1:4" x14ac:dyDescent="0.2">
      <c r="A2226" s="1">
        <v>2224</v>
      </c>
      <c r="B2226">
        <v>2225</v>
      </c>
      <c r="D2226">
        <v>0.93261050043013816</v>
      </c>
    </row>
    <row r="2227" spans="1:4" x14ac:dyDescent="0.2">
      <c r="A2227" s="1">
        <v>2225</v>
      </c>
      <c r="B2227">
        <v>2226</v>
      </c>
      <c r="D2227">
        <v>0.93254681553139573</v>
      </c>
    </row>
    <row r="2228" spans="1:4" x14ac:dyDescent="0.2">
      <c r="A2228" s="1">
        <v>2226</v>
      </c>
      <c r="B2228">
        <v>2227</v>
      </c>
      <c r="D2228">
        <v>0.93248313063265331</v>
      </c>
    </row>
    <row r="2229" spans="1:4" x14ac:dyDescent="0.2">
      <c r="A2229" s="1">
        <v>2227</v>
      </c>
      <c r="B2229">
        <v>2228</v>
      </c>
      <c r="D2229">
        <v>0.932419445733911</v>
      </c>
    </row>
    <row r="2230" spans="1:4" x14ac:dyDescent="0.2">
      <c r="A2230" s="1">
        <v>2228</v>
      </c>
      <c r="B2230">
        <v>2229</v>
      </c>
      <c r="D2230">
        <v>0.93235576083516858</v>
      </c>
    </row>
    <row r="2231" spans="1:4" x14ac:dyDescent="0.2">
      <c r="A2231" s="1">
        <v>2229</v>
      </c>
      <c r="B2231">
        <v>2230</v>
      </c>
      <c r="D2231">
        <v>0.93229207593642616</v>
      </c>
    </row>
    <row r="2232" spans="1:4" x14ac:dyDescent="0.2">
      <c r="A2232" s="1">
        <v>2230</v>
      </c>
      <c r="B2232">
        <v>2231</v>
      </c>
      <c r="D2232">
        <v>0.93222839103768385</v>
      </c>
    </row>
    <row r="2233" spans="1:4" x14ac:dyDescent="0.2">
      <c r="A2233" s="1">
        <v>2231</v>
      </c>
      <c r="B2233">
        <v>2232</v>
      </c>
      <c r="D2233">
        <v>0.93216470613894142</v>
      </c>
    </row>
    <row r="2234" spans="1:4" x14ac:dyDescent="0.2">
      <c r="A2234" s="1">
        <v>2232</v>
      </c>
      <c r="B2234">
        <v>2233</v>
      </c>
      <c r="D2234">
        <v>0.932101021240199</v>
      </c>
    </row>
    <row r="2235" spans="1:4" x14ac:dyDescent="0.2">
      <c r="A2235" s="1">
        <v>2233</v>
      </c>
      <c r="B2235">
        <v>2234</v>
      </c>
      <c r="D2235">
        <v>0.93203733634145669</v>
      </c>
    </row>
    <row r="2236" spans="1:4" x14ac:dyDescent="0.2">
      <c r="A2236" s="1">
        <v>2234</v>
      </c>
      <c r="B2236">
        <v>2235</v>
      </c>
      <c r="D2236">
        <v>0.93197365144271427</v>
      </c>
    </row>
    <row r="2237" spans="1:4" x14ac:dyDescent="0.2">
      <c r="A2237" s="1">
        <v>2235</v>
      </c>
      <c r="B2237">
        <v>2236</v>
      </c>
      <c r="D2237">
        <v>0.93190996654397185</v>
      </c>
    </row>
    <row r="2238" spans="1:4" x14ac:dyDescent="0.2">
      <c r="A2238" s="1">
        <v>2236</v>
      </c>
      <c r="B2238">
        <v>2237</v>
      </c>
      <c r="D2238">
        <v>0.93184628164522942</v>
      </c>
    </row>
    <row r="2239" spans="1:4" x14ac:dyDescent="0.2">
      <c r="A2239" s="1">
        <v>2237</v>
      </c>
      <c r="B2239">
        <v>2238</v>
      </c>
      <c r="D2239">
        <v>0.93178259674648711</v>
      </c>
    </row>
    <row r="2240" spans="1:4" x14ac:dyDescent="0.2">
      <c r="A2240" s="1">
        <v>2238</v>
      </c>
      <c r="B2240">
        <v>2239</v>
      </c>
      <c r="D2240">
        <v>0.93171891184774469</v>
      </c>
    </row>
    <row r="2241" spans="1:4" x14ac:dyDescent="0.2">
      <c r="A2241" s="1">
        <v>2239</v>
      </c>
      <c r="B2241">
        <v>2240</v>
      </c>
      <c r="D2241">
        <v>0.93165522694900227</v>
      </c>
    </row>
    <row r="2242" spans="1:4" x14ac:dyDescent="0.2">
      <c r="A2242" s="1">
        <v>2240</v>
      </c>
      <c r="B2242">
        <v>2241</v>
      </c>
      <c r="D2242">
        <v>0.93159154205025996</v>
      </c>
    </row>
    <row r="2243" spans="1:4" x14ac:dyDescent="0.2">
      <c r="A2243" s="1">
        <v>2241</v>
      </c>
      <c r="B2243">
        <v>2242</v>
      </c>
      <c r="D2243">
        <v>0.93152785715151754</v>
      </c>
    </row>
    <row r="2244" spans="1:4" x14ac:dyDescent="0.2">
      <c r="A2244" s="1">
        <v>2242</v>
      </c>
      <c r="B2244">
        <v>2243</v>
      </c>
      <c r="D2244">
        <v>0.93146417225277511</v>
      </c>
    </row>
    <row r="2245" spans="1:4" x14ac:dyDescent="0.2">
      <c r="A2245" s="1">
        <v>2243</v>
      </c>
      <c r="B2245">
        <v>2244</v>
      </c>
      <c r="D2245">
        <v>0.9314004873540328</v>
      </c>
    </row>
    <row r="2246" spans="1:4" x14ac:dyDescent="0.2">
      <c r="A2246" s="1">
        <v>2244</v>
      </c>
      <c r="B2246">
        <v>2245</v>
      </c>
      <c r="D2246">
        <v>0.93133680245529038</v>
      </c>
    </row>
    <row r="2247" spans="1:4" x14ac:dyDescent="0.2">
      <c r="A2247" s="1">
        <v>2245</v>
      </c>
      <c r="B2247">
        <v>2246</v>
      </c>
      <c r="D2247">
        <v>0.93127311755654796</v>
      </c>
    </row>
    <row r="2248" spans="1:4" x14ac:dyDescent="0.2">
      <c r="A2248" s="1">
        <v>2246</v>
      </c>
      <c r="B2248">
        <v>2247</v>
      </c>
      <c r="D2248">
        <v>0.93120943265780565</v>
      </c>
    </row>
    <row r="2249" spans="1:4" x14ac:dyDescent="0.2">
      <c r="A2249" s="1">
        <v>2247</v>
      </c>
      <c r="B2249">
        <v>2248</v>
      </c>
      <c r="D2249">
        <v>0.93114574775906322</v>
      </c>
    </row>
    <row r="2250" spans="1:4" x14ac:dyDescent="0.2">
      <c r="A2250" s="1">
        <v>2248</v>
      </c>
      <c r="B2250">
        <v>2249</v>
      </c>
      <c r="D2250">
        <v>0.9310820628603208</v>
      </c>
    </row>
    <row r="2251" spans="1:4" x14ac:dyDescent="0.2">
      <c r="A2251" s="1">
        <v>2249</v>
      </c>
      <c r="B2251">
        <v>2250</v>
      </c>
      <c r="D2251">
        <v>0.93101837796157849</v>
      </c>
    </row>
    <row r="2252" spans="1:4" x14ac:dyDescent="0.2">
      <c r="A2252" s="1">
        <v>2250</v>
      </c>
      <c r="B2252">
        <v>2251</v>
      </c>
      <c r="D2252">
        <v>0.93095469306283607</v>
      </c>
    </row>
    <row r="2253" spans="1:4" x14ac:dyDescent="0.2">
      <c r="A2253" s="1">
        <v>2251</v>
      </c>
      <c r="B2253">
        <v>2252</v>
      </c>
      <c r="D2253">
        <v>0.93089100816409365</v>
      </c>
    </row>
    <row r="2254" spans="1:4" x14ac:dyDescent="0.2">
      <c r="A2254" s="1">
        <v>2252</v>
      </c>
      <c r="B2254">
        <v>2253</v>
      </c>
      <c r="D2254">
        <v>0.93082732326535134</v>
      </c>
    </row>
    <row r="2255" spans="1:4" x14ac:dyDescent="0.2">
      <c r="A2255" s="1">
        <v>2253</v>
      </c>
      <c r="B2255">
        <v>2254</v>
      </c>
      <c r="D2255">
        <v>0.93076363836660891</v>
      </c>
    </row>
    <row r="2256" spans="1:4" x14ac:dyDescent="0.2">
      <c r="A2256" s="1">
        <v>2254</v>
      </c>
      <c r="B2256">
        <v>2255</v>
      </c>
      <c r="D2256">
        <v>0.93069995346786649</v>
      </c>
    </row>
    <row r="2257" spans="1:4" x14ac:dyDescent="0.2">
      <c r="A2257" s="1">
        <v>2255</v>
      </c>
      <c r="B2257">
        <v>2256</v>
      </c>
      <c r="D2257">
        <v>0.93063626856912407</v>
      </c>
    </row>
    <row r="2258" spans="1:4" x14ac:dyDescent="0.2">
      <c r="A2258" s="1">
        <v>2256</v>
      </c>
      <c r="B2258">
        <v>2257</v>
      </c>
      <c r="D2258">
        <v>0.93057258367038176</v>
      </c>
    </row>
    <row r="2259" spans="1:4" x14ac:dyDescent="0.2">
      <c r="A2259" s="1">
        <v>2257</v>
      </c>
      <c r="B2259">
        <v>2258</v>
      </c>
      <c r="D2259">
        <v>0.93050889877163934</v>
      </c>
    </row>
    <row r="2260" spans="1:4" x14ac:dyDescent="0.2">
      <c r="A2260" s="1">
        <v>2258</v>
      </c>
      <c r="B2260">
        <v>2259</v>
      </c>
      <c r="D2260">
        <v>0.93044521387289691</v>
      </c>
    </row>
    <row r="2261" spans="1:4" x14ac:dyDescent="0.2">
      <c r="A2261" s="1">
        <v>2259</v>
      </c>
      <c r="B2261">
        <v>2260</v>
      </c>
      <c r="D2261">
        <v>0.9303815289741546</v>
      </c>
    </row>
    <row r="2262" spans="1:4" x14ac:dyDescent="0.2">
      <c r="A2262" s="1">
        <v>2260</v>
      </c>
      <c r="B2262">
        <v>2261</v>
      </c>
      <c r="D2262">
        <v>0.93031784407541218</v>
      </c>
    </row>
    <row r="2263" spans="1:4" x14ac:dyDescent="0.2">
      <c r="A2263" s="1">
        <v>2261</v>
      </c>
      <c r="B2263">
        <v>2262</v>
      </c>
      <c r="D2263">
        <v>0.93025415917666976</v>
      </c>
    </row>
    <row r="2264" spans="1:4" x14ac:dyDescent="0.2">
      <c r="A2264" s="1">
        <v>2262</v>
      </c>
      <c r="B2264">
        <v>2263</v>
      </c>
      <c r="D2264">
        <v>0.93019047427792745</v>
      </c>
    </row>
    <row r="2265" spans="1:4" x14ac:dyDescent="0.2">
      <c r="A2265" s="1">
        <v>2263</v>
      </c>
      <c r="B2265">
        <v>2264</v>
      </c>
      <c r="D2265">
        <v>0.93012678937918503</v>
      </c>
    </row>
    <row r="2266" spans="1:4" x14ac:dyDescent="0.2">
      <c r="A2266" s="1">
        <v>2264</v>
      </c>
      <c r="B2266">
        <v>2265</v>
      </c>
      <c r="D2266">
        <v>0.9300631044804426</v>
      </c>
    </row>
    <row r="2267" spans="1:4" x14ac:dyDescent="0.2">
      <c r="A2267" s="1">
        <v>2265</v>
      </c>
      <c r="B2267">
        <v>2266</v>
      </c>
      <c r="D2267">
        <v>0.92999941958170029</v>
      </c>
    </row>
    <row r="2268" spans="1:4" x14ac:dyDescent="0.2">
      <c r="A2268" s="1">
        <v>2266</v>
      </c>
      <c r="B2268">
        <v>2267</v>
      </c>
      <c r="D2268">
        <v>0.92993573468295787</v>
      </c>
    </row>
    <row r="2269" spans="1:4" x14ac:dyDescent="0.2">
      <c r="A2269" s="1">
        <v>2267</v>
      </c>
      <c r="B2269">
        <v>2268</v>
      </c>
      <c r="D2269">
        <v>0.92987204978421545</v>
      </c>
    </row>
    <row r="2270" spans="1:4" x14ac:dyDescent="0.2">
      <c r="A2270" s="1">
        <v>2268</v>
      </c>
      <c r="B2270">
        <v>2269</v>
      </c>
      <c r="D2270">
        <v>0.92980836488547314</v>
      </c>
    </row>
    <row r="2271" spans="1:4" x14ac:dyDescent="0.2">
      <c r="A2271" s="1">
        <v>2269</v>
      </c>
      <c r="B2271">
        <v>2270</v>
      </c>
      <c r="D2271">
        <v>0.92974467998673072</v>
      </c>
    </row>
    <row r="2272" spans="1:4" x14ac:dyDescent="0.2">
      <c r="A2272" s="1">
        <v>2270</v>
      </c>
      <c r="B2272">
        <v>2271</v>
      </c>
      <c r="D2272">
        <v>0.92968099508798829</v>
      </c>
    </row>
    <row r="2273" spans="1:4" x14ac:dyDescent="0.2">
      <c r="A2273" s="1">
        <v>2271</v>
      </c>
      <c r="B2273">
        <v>2272</v>
      </c>
      <c r="D2273">
        <v>0.92961731018924598</v>
      </c>
    </row>
    <row r="2274" spans="1:4" x14ac:dyDescent="0.2">
      <c r="A2274" s="1">
        <v>2272</v>
      </c>
      <c r="B2274">
        <v>2273</v>
      </c>
      <c r="D2274">
        <v>0.92955362529050356</v>
      </c>
    </row>
    <row r="2275" spans="1:4" x14ac:dyDescent="0.2">
      <c r="A2275" s="1">
        <v>2273</v>
      </c>
      <c r="B2275">
        <v>2274</v>
      </c>
      <c r="D2275">
        <v>0.92948994039176114</v>
      </c>
    </row>
    <row r="2276" spans="1:4" x14ac:dyDescent="0.2">
      <c r="A2276" s="1">
        <v>2274</v>
      </c>
      <c r="B2276">
        <v>2275</v>
      </c>
      <c r="D2276">
        <v>0.92942625549301872</v>
      </c>
    </row>
    <row r="2277" spans="1:4" x14ac:dyDescent="0.2">
      <c r="A2277" s="1">
        <v>2275</v>
      </c>
      <c r="B2277">
        <v>2276</v>
      </c>
      <c r="D2277">
        <v>0.9293625705942764</v>
      </c>
    </row>
    <row r="2278" spans="1:4" x14ac:dyDescent="0.2">
      <c r="A2278" s="1">
        <v>2276</v>
      </c>
      <c r="B2278">
        <v>2277</v>
      </c>
      <c r="D2278">
        <v>0.92929888569553398</v>
      </c>
    </row>
    <row r="2279" spans="1:4" x14ac:dyDescent="0.2">
      <c r="A2279" s="1">
        <v>2277</v>
      </c>
      <c r="B2279">
        <v>2278</v>
      </c>
      <c r="D2279">
        <v>0.92923520079679156</v>
      </c>
    </row>
    <row r="2280" spans="1:4" x14ac:dyDescent="0.2">
      <c r="A2280" s="1">
        <v>2278</v>
      </c>
      <c r="B2280">
        <v>2279</v>
      </c>
      <c r="D2280">
        <v>0.92917151589804925</v>
      </c>
    </row>
    <row r="2281" spans="1:4" x14ac:dyDescent="0.2">
      <c r="A2281" s="1">
        <v>2279</v>
      </c>
      <c r="B2281">
        <v>2280</v>
      </c>
      <c r="D2281">
        <v>0.92910783099930683</v>
      </c>
    </row>
    <row r="2282" spans="1:4" x14ac:dyDescent="0.2">
      <c r="A2282" s="1">
        <v>2280</v>
      </c>
      <c r="B2282">
        <v>2281</v>
      </c>
      <c r="D2282">
        <v>0.92904414610056441</v>
      </c>
    </row>
    <row r="2283" spans="1:4" x14ac:dyDescent="0.2">
      <c r="A2283" s="1">
        <v>2281</v>
      </c>
      <c r="B2283">
        <v>2282</v>
      </c>
      <c r="D2283">
        <v>0.92898046120182209</v>
      </c>
    </row>
    <row r="2284" spans="1:4" x14ac:dyDescent="0.2">
      <c r="A2284" s="1">
        <v>2282</v>
      </c>
      <c r="B2284">
        <v>2283</v>
      </c>
      <c r="D2284">
        <v>0.92891677630307967</v>
      </c>
    </row>
    <row r="2285" spans="1:4" x14ac:dyDescent="0.2">
      <c r="A2285" s="1">
        <v>2283</v>
      </c>
      <c r="B2285">
        <v>2284</v>
      </c>
      <c r="D2285">
        <v>0.92885309140433725</v>
      </c>
    </row>
    <row r="2286" spans="1:4" x14ac:dyDescent="0.2">
      <c r="A2286" s="1">
        <v>2284</v>
      </c>
      <c r="B2286">
        <v>2285</v>
      </c>
      <c r="D2286">
        <v>0.92878940650559494</v>
      </c>
    </row>
    <row r="2287" spans="1:4" x14ac:dyDescent="0.2">
      <c r="A2287" s="1">
        <v>2285</v>
      </c>
      <c r="B2287">
        <v>2286</v>
      </c>
      <c r="D2287">
        <v>0.92872572160685252</v>
      </c>
    </row>
    <row r="2288" spans="1:4" x14ac:dyDescent="0.2">
      <c r="A2288" s="1">
        <v>2286</v>
      </c>
      <c r="B2288">
        <v>2287</v>
      </c>
      <c r="D2288">
        <v>0.92866203670811009</v>
      </c>
    </row>
    <row r="2289" spans="1:4" x14ac:dyDescent="0.2">
      <c r="A2289" s="1">
        <v>2287</v>
      </c>
      <c r="B2289">
        <v>2288</v>
      </c>
      <c r="D2289">
        <v>0.92859835180936778</v>
      </c>
    </row>
    <row r="2290" spans="1:4" x14ac:dyDescent="0.2">
      <c r="A2290" s="1">
        <v>2288</v>
      </c>
      <c r="B2290">
        <v>2289</v>
      </c>
      <c r="D2290">
        <v>0.92853466691062536</v>
      </c>
    </row>
    <row r="2291" spans="1:4" x14ac:dyDescent="0.2">
      <c r="A2291" s="1">
        <v>2289</v>
      </c>
      <c r="B2291">
        <v>2290</v>
      </c>
      <c r="D2291">
        <v>0.92847098201188294</v>
      </c>
    </row>
    <row r="2292" spans="1:4" x14ac:dyDescent="0.2">
      <c r="A2292" s="1">
        <v>2290</v>
      </c>
      <c r="B2292">
        <v>2291</v>
      </c>
      <c r="D2292">
        <v>0.92840729711314063</v>
      </c>
    </row>
    <row r="2293" spans="1:4" x14ac:dyDescent="0.2">
      <c r="A2293" s="1">
        <v>2291</v>
      </c>
      <c r="B2293">
        <v>2292</v>
      </c>
      <c r="D2293">
        <v>0.92834361221439821</v>
      </c>
    </row>
    <row r="2294" spans="1:4" x14ac:dyDescent="0.2">
      <c r="A2294" s="1">
        <v>2292</v>
      </c>
      <c r="B2294">
        <v>2293</v>
      </c>
      <c r="D2294">
        <v>0.92827992731565578</v>
      </c>
    </row>
    <row r="2295" spans="1:4" x14ac:dyDescent="0.2">
      <c r="A2295" s="1">
        <v>2293</v>
      </c>
      <c r="B2295">
        <v>2294</v>
      </c>
      <c r="D2295">
        <v>0.92821624241691336</v>
      </c>
    </row>
    <row r="2296" spans="1:4" x14ac:dyDescent="0.2">
      <c r="A2296" s="1">
        <v>2294</v>
      </c>
      <c r="B2296">
        <v>2295</v>
      </c>
      <c r="D2296">
        <v>0.92815255751817105</v>
      </c>
    </row>
    <row r="2297" spans="1:4" x14ac:dyDescent="0.2">
      <c r="A2297" s="1">
        <v>2295</v>
      </c>
      <c r="B2297">
        <v>2296</v>
      </c>
      <c r="D2297">
        <v>0.92808887261942863</v>
      </c>
    </row>
    <row r="2298" spans="1:4" x14ac:dyDescent="0.2">
      <c r="A2298" s="1">
        <v>2296</v>
      </c>
      <c r="B2298">
        <v>2297</v>
      </c>
      <c r="D2298">
        <v>0.92802518772068621</v>
      </c>
    </row>
    <row r="2299" spans="1:4" x14ac:dyDescent="0.2">
      <c r="A2299" s="1">
        <v>2297</v>
      </c>
      <c r="B2299">
        <v>2298</v>
      </c>
      <c r="D2299">
        <v>0.9279615028219439</v>
      </c>
    </row>
    <row r="2300" spans="1:4" x14ac:dyDescent="0.2">
      <c r="A2300" s="1">
        <v>2298</v>
      </c>
      <c r="B2300">
        <v>2299</v>
      </c>
      <c r="D2300">
        <v>0.92789781792320147</v>
      </c>
    </row>
    <row r="2301" spans="1:4" x14ac:dyDescent="0.2">
      <c r="A2301" s="1">
        <v>2299</v>
      </c>
      <c r="B2301">
        <v>2300</v>
      </c>
      <c r="D2301">
        <v>0.92783413302445905</v>
      </c>
    </row>
    <row r="2302" spans="1:4" x14ac:dyDescent="0.2">
      <c r="A2302" s="1">
        <v>2300</v>
      </c>
      <c r="B2302">
        <v>2301</v>
      </c>
      <c r="D2302">
        <v>0.92777044812571674</v>
      </c>
    </row>
    <row r="2303" spans="1:4" x14ac:dyDescent="0.2">
      <c r="A2303" s="1">
        <v>2301</v>
      </c>
      <c r="B2303">
        <v>2302</v>
      </c>
      <c r="D2303">
        <v>0.92770676322697432</v>
      </c>
    </row>
    <row r="2304" spans="1:4" x14ac:dyDescent="0.2">
      <c r="A2304" s="1">
        <v>2302</v>
      </c>
      <c r="B2304">
        <v>2303</v>
      </c>
      <c r="D2304">
        <v>0.9276430783282319</v>
      </c>
    </row>
    <row r="2305" spans="1:4" x14ac:dyDescent="0.2">
      <c r="A2305" s="1">
        <v>2303</v>
      </c>
      <c r="B2305">
        <v>2304</v>
      </c>
      <c r="D2305">
        <v>0.92757939342948958</v>
      </c>
    </row>
    <row r="2306" spans="1:4" x14ac:dyDescent="0.2">
      <c r="A2306" s="1">
        <v>2304</v>
      </c>
      <c r="B2306">
        <v>2305</v>
      </c>
      <c r="D2306">
        <v>0.92751570853074716</v>
      </c>
    </row>
    <row r="2307" spans="1:4" x14ac:dyDescent="0.2">
      <c r="A2307" s="1">
        <v>2305</v>
      </c>
      <c r="B2307">
        <v>2306</v>
      </c>
      <c r="D2307">
        <v>0.92745202363200474</v>
      </c>
    </row>
    <row r="2308" spans="1:4" x14ac:dyDescent="0.2">
      <c r="A2308" s="1">
        <v>2306</v>
      </c>
      <c r="B2308">
        <v>2307</v>
      </c>
      <c r="D2308">
        <v>0.92738833873326243</v>
      </c>
    </row>
    <row r="2309" spans="1:4" x14ac:dyDescent="0.2">
      <c r="A2309" s="1">
        <v>2307</v>
      </c>
      <c r="B2309">
        <v>2308</v>
      </c>
      <c r="D2309">
        <v>0.92732465383452001</v>
      </c>
    </row>
    <row r="2310" spans="1:4" x14ac:dyDescent="0.2">
      <c r="A2310" s="1">
        <v>2308</v>
      </c>
      <c r="B2310">
        <v>2309</v>
      </c>
      <c r="D2310">
        <v>0.92726096893577759</v>
      </c>
    </row>
    <row r="2311" spans="1:4" x14ac:dyDescent="0.2">
      <c r="A2311" s="1">
        <v>2309</v>
      </c>
      <c r="B2311">
        <v>2310</v>
      </c>
      <c r="D2311">
        <v>0.92719728403703516</v>
      </c>
    </row>
    <row r="2312" spans="1:4" x14ac:dyDescent="0.2">
      <c r="A2312" s="1">
        <v>2310</v>
      </c>
      <c r="B2312">
        <v>2311</v>
      </c>
      <c r="D2312">
        <v>0.92713359913829285</v>
      </c>
    </row>
    <row r="2313" spans="1:4" x14ac:dyDescent="0.2">
      <c r="A2313" s="1">
        <v>2311</v>
      </c>
      <c r="B2313">
        <v>2312</v>
      </c>
      <c r="D2313">
        <v>0.92706991423955043</v>
      </c>
    </row>
    <row r="2314" spans="1:4" x14ac:dyDescent="0.2">
      <c r="A2314" s="1">
        <v>2312</v>
      </c>
      <c r="B2314">
        <v>2313</v>
      </c>
      <c r="D2314">
        <v>0.92700622934080801</v>
      </c>
    </row>
    <row r="2315" spans="1:4" x14ac:dyDescent="0.2">
      <c r="A2315" s="1">
        <v>2313</v>
      </c>
      <c r="B2315">
        <v>2314</v>
      </c>
      <c r="D2315">
        <v>0.9269425444420657</v>
      </c>
    </row>
    <row r="2316" spans="1:4" x14ac:dyDescent="0.2">
      <c r="A2316" s="1">
        <v>2314</v>
      </c>
      <c r="B2316">
        <v>2315</v>
      </c>
      <c r="D2316">
        <v>0.92687885954332327</v>
      </c>
    </row>
    <row r="2317" spans="1:4" x14ac:dyDescent="0.2">
      <c r="A2317" s="1">
        <v>2315</v>
      </c>
      <c r="B2317">
        <v>2316</v>
      </c>
      <c r="D2317">
        <v>0.92681517464458085</v>
      </c>
    </row>
    <row r="2318" spans="1:4" x14ac:dyDescent="0.2">
      <c r="A2318" s="1">
        <v>2316</v>
      </c>
      <c r="B2318">
        <v>2317</v>
      </c>
      <c r="D2318">
        <v>0.92675148974583854</v>
      </c>
    </row>
    <row r="2319" spans="1:4" x14ac:dyDescent="0.2">
      <c r="A2319" s="1">
        <v>2317</v>
      </c>
      <c r="B2319">
        <v>2318</v>
      </c>
      <c r="D2319">
        <v>0.92668780484709612</v>
      </c>
    </row>
    <row r="2320" spans="1:4" x14ac:dyDescent="0.2">
      <c r="A2320" s="1">
        <v>2318</v>
      </c>
      <c r="B2320">
        <v>2319</v>
      </c>
      <c r="D2320">
        <v>0.9266241199483537</v>
      </c>
    </row>
    <row r="2321" spans="1:4" x14ac:dyDescent="0.2">
      <c r="A2321" s="1">
        <v>2319</v>
      </c>
      <c r="B2321">
        <v>2320</v>
      </c>
      <c r="D2321">
        <v>0.92656043504961139</v>
      </c>
    </row>
    <row r="2322" spans="1:4" x14ac:dyDescent="0.2">
      <c r="A2322" s="1">
        <v>2320</v>
      </c>
      <c r="B2322">
        <v>2321</v>
      </c>
      <c r="D2322">
        <v>0.92649675015086896</v>
      </c>
    </row>
    <row r="2323" spans="1:4" x14ac:dyDescent="0.2">
      <c r="A2323" s="1">
        <v>2321</v>
      </c>
      <c r="B2323">
        <v>2322</v>
      </c>
      <c r="D2323">
        <v>0.92643306525212654</v>
      </c>
    </row>
    <row r="2324" spans="1:4" x14ac:dyDescent="0.2">
      <c r="A2324" s="1">
        <v>2322</v>
      </c>
      <c r="B2324">
        <v>2323</v>
      </c>
      <c r="D2324">
        <v>0.92636938035338423</v>
      </c>
    </row>
    <row r="2325" spans="1:4" x14ac:dyDescent="0.2">
      <c r="A2325" s="1">
        <v>2323</v>
      </c>
      <c r="B2325">
        <v>2324</v>
      </c>
      <c r="D2325">
        <v>0.92630569545464181</v>
      </c>
    </row>
    <row r="2326" spans="1:4" x14ac:dyDescent="0.2">
      <c r="A2326" s="1">
        <v>2324</v>
      </c>
      <c r="B2326">
        <v>2325</v>
      </c>
      <c r="D2326">
        <v>0.92624201055589939</v>
      </c>
    </row>
    <row r="2327" spans="1:4" x14ac:dyDescent="0.2">
      <c r="A2327" s="1">
        <v>2325</v>
      </c>
      <c r="B2327">
        <v>2326</v>
      </c>
      <c r="D2327">
        <v>0.92617832565715708</v>
      </c>
    </row>
    <row r="2328" spans="1:4" x14ac:dyDescent="0.2">
      <c r="A2328" s="1">
        <v>2326</v>
      </c>
      <c r="B2328">
        <v>2327</v>
      </c>
      <c r="D2328">
        <v>0.92611464075841465</v>
      </c>
    </row>
    <row r="2329" spans="1:4" x14ac:dyDescent="0.2">
      <c r="A2329" s="1">
        <v>2327</v>
      </c>
      <c r="B2329">
        <v>2328</v>
      </c>
      <c r="D2329">
        <v>0.92605095585967223</v>
      </c>
    </row>
    <row r="2330" spans="1:4" x14ac:dyDescent="0.2">
      <c r="A2330" s="1">
        <v>2328</v>
      </c>
      <c r="B2330">
        <v>2329</v>
      </c>
      <c r="D2330">
        <v>0.92598727096092981</v>
      </c>
    </row>
    <row r="2331" spans="1:4" x14ac:dyDescent="0.2">
      <c r="A2331" s="1">
        <v>2329</v>
      </c>
      <c r="B2331">
        <v>2330</v>
      </c>
      <c r="D2331">
        <v>0.9259235860621875</v>
      </c>
    </row>
    <row r="2332" spans="1:4" x14ac:dyDescent="0.2">
      <c r="A2332" s="1">
        <v>2330</v>
      </c>
      <c r="B2332">
        <v>2331</v>
      </c>
      <c r="D2332">
        <v>0.92585990116344508</v>
      </c>
    </row>
    <row r="2333" spans="1:4" x14ac:dyDescent="0.2">
      <c r="A2333" s="1">
        <v>2331</v>
      </c>
      <c r="B2333">
        <v>2332</v>
      </c>
      <c r="D2333">
        <v>0.92579621626470265</v>
      </c>
    </row>
    <row r="2334" spans="1:4" x14ac:dyDescent="0.2">
      <c r="A2334" s="1">
        <v>2332</v>
      </c>
      <c r="B2334">
        <v>2333</v>
      </c>
      <c r="D2334">
        <v>0.92573253136596034</v>
      </c>
    </row>
    <row r="2335" spans="1:4" x14ac:dyDescent="0.2">
      <c r="A2335" s="1">
        <v>2333</v>
      </c>
      <c r="B2335">
        <v>2334</v>
      </c>
      <c r="D2335">
        <v>0.92566884646721792</v>
      </c>
    </row>
    <row r="2336" spans="1:4" x14ac:dyDescent="0.2">
      <c r="A2336" s="1">
        <v>2334</v>
      </c>
      <c r="B2336">
        <v>2335</v>
      </c>
      <c r="D2336">
        <v>0.9256051615684755</v>
      </c>
    </row>
    <row r="2337" spans="1:4" x14ac:dyDescent="0.2">
      <c r="A2337" s="1">
        <v>2335</v>
      </c>
      <c r="B2337">
        <v>2336</v>
      </c>
      <c r="D2337">
        <v>0.92554147666973319</v>
      </c>
    </row>
    <row r="2338" spans="1:4" x14ac:dyDescent="0.2">
      <c r="A2338" s="1">
        <v>2336</v>
      </c>
      <c r="B2338">
        <v>2337</v>
      </c>
      <c r="D2338">
        <v>0.92547779177099077</v>
      </c>
    </row>
    <row r="2339" spans="1:4" x14ac:dyDescent="0.2">
      <c r="A2339" s="1">
        <v>2337</v>
      </c>
      <c r="B2339">
        <v>2338</v>
      </c>
      <c r="D2339">
        <v>0.92541410687224834</v>
      </c>
    </row>
    <row r="2340" spans="1:4" x14ac:dyDescent="0.2">
      <c r="A2340" s="1">
        <v>2338</v>
      </c>
      <c r="B2340">
        <v>2339</v>
      </c>
      <c r="D2340">
        <v>0.92535042197350603</v>
      </c>
    </row>
    <row r="2341" spans="1:4" x14ac:dyDescent="0.2">
      <c r="A2341" s="1">
        <v>2339</v>
      </c>
      <c r="B2341">
        <v>2340</v>
      </c>
      <c r="D2341">
        <v>0.92528673707476361</v>
      </c>
    </row>
    <row r="2342" spans="1:4" x14ac:dyDescent="0.2">
      <c r="A2342" s="1">
        <v>2340</v>
      </c>
      <c r="B2342">
        <v>2341</v>
      </c>
      <c r="D2342">
        <v>0.92522305217602119</v>
      </c>
    </row>
    <row r="2343" spans="1:4" x14ac:dyDescent="0.2">
      <c r="A2343" s="1">
        <v>2341</v>
      </c>
      <c r="B2343">
        <v>2342</v>
      </c>
      <c r="D2343">
        <v>0.92515936727727888</v>
      </c>
    </row>
    <row r="2344" spans="1:4" x14ac:dyDescent="0.2">
      <c r="A2344" s="1">
        <v>2342</v>
      </c>
      <c r="B2344">
        <v>2343</v>
      </c>
      <c r="D2344">
        <v>0.92509568237853645</v>
      </c>
    </row>
    <row r="2345" spans="1:4" x14ac:dyDescent="0.2">
      <c r="A2345" s="1">
        <v>2343</v>
      </c>
      <c r="B2345">
        <v>2344</v>
      </c>
      <c r="D2345">
        <v>0.92503199747979403</v>
      </c>
    </row>
    <row r="2346" spans="1:4" x14ac:dyDescent="0.2">
      <c r="A2346" s="1">
        <v>2344</v>
      </c>
      <c r="B2346">
        <v>2345</v>
      </c>
      <c r="D2346">
        <v>0.92496831258105172</v>
      </c>
    </row>
    <row r="2347" spans="1:4" x14ac:dyDescent="0.2">
      <c r="A2347" s="1">
        <v>2345</v>
      </c>
      <c r="B2347">
        <v>2346</v>
      </c>
      <c r="D2347">
        <v>0.9249046276823093</v>
      </c>
    </row>
    <row r="2348" spans="1:4" x14ac:dyDescent="0.2">
      <c r="A2348" s="1">
        <v>2346</v>
      </c>
      <c r="B2348">
        <v>2347</v>
      </c>
      <c r="D2348">
        <v>0.92484094278356688</v>
      </c>
    </row>
    <row r="2349" spans="1:4" x14ac:dyDescent="0.2">
      <c r="A2349" s="1">
        <v>2347</v>
      </c>
      <c r="B2349">
        <v>2348</v>
      </c>
      <c r="D2349">
        <v>0.92477725788482446</v>
      </c>
    </row>
    <row r="2350" spans="1:4" x14ac:dyDescent="0.2">
      <c r="A2350" s="1">
        <v>2348</v>
      </c>
      <c r="B2350">
        <v>2349</v>
      </c>
      <c r="D2350">
        <v>0.92471357298608214</v>
      </c>
    </row>
    <row r="2351" spans="1:4" x14ac:dyDescent="0.2">
      <c r="A2351" s="1">
        <v>2349</v>
      </c>
      <c r="B2351">
        <v>2350</v>
      </c>
      <c r="D2351">
        <v>0.92464988808733972</v>
      </c>
    </row>
    <row r="2352" spans="1:4" x14ac:dyDescent="0.2">
      <c r="A2352" s="1">
        <v>2350</v>
      </c>
      <c r="B2352">
        <v>2351</v>
      </c>
      <c r="D2352">
        <v>0.9245862031885973</v>
      </c>
    </row>
    <row r="2353" spans="1:4" x14ac:dyDescent="0.2">
      <c r="A2353" s="1">
        <v>2351</v>
      </c>
      <c r="B2353">
        <v>2352</v>
      </c>
      <c r="D2353">
        <v>0.92452251828985499</v>
      </c>
    </row>
    <row r="2354" spans="1:4" x14ac:dyDescent="0.2">
      <c r="A2354" s="1">
        <v>2352</v>
      </c>
      <c r="B2354">
        <v>2353</v>
      </c>
      <c r="D2354">
        <v>0.92445883339111257</v>
      </c>
    </row>
    <row r="2355" spans="1:4" x14ac:dyDescent="0.2">
      <c r="A2355" s="1">
        <v>2353</v>
      </c>
      <c r="B2355">
        <v>2354</v>
      </c>
      <c r="D2355">
        <v>0.92439514849237014</v>
      </c>
    </row>
    <row r="2356" spans="1:4" x14ac:dyDescent="0.2">
      <c r="A2356" s="1">
        <v>2354</v>
      </c>
      <c r="B2356">
        <v>2355</v>
      </c>
      <c r="D2356">
        <v>0.92433146359362783</v>
      </c>
    </row>
    <row r="2357" spans="1:4" x14ac:dyDescent="0.2">
      <c r="A2357" s="1">
        <v>2355</v>
      </c>
      <c r="B2357">
        <v>2356</v>
      </c>
      <c r="D2357">
        <v>0.92426777869488541</v>
      </c>
    </row>
    <row r="2358" spans="1:4" x14ac:dyDescent="0.2">
      <c r="A2358" s="1">
        <v>2356</v>
      </c>
      <c r="B2358">
        <v>2357</v>
      </c>
      <c r="D2358">
        <v>0.92420409379614299</v>
      </c>
    </row>
    <row r="2359" spans="1:4" x14ac:dyDescent="0.2">
      <c r="A2359" s="1">
        <v>2357</v>
      </c>
      <c r="B2359">
        <v>2358</v>
      </c>
      <c r="D2359">
        <v>0.92414040889740068</v>
      </c>
    </row>
    <row r="2360" spans="1:4" x14ac:dyDescent="0.2">
      <c r="A2360" s="1">
        <v>2358</v>
      </c>
      <c r="B2360">
        <v>2359</v>
      </c>
      <c r="D2360">
        <v>0.92407672399865826</v>
      </c>
    </row>
    <row r="2361" spans="1:4" x14ac:dyDescent="0.2">
      <c r="A2361" s="1">
        <v>2359</v>
      </c>
      <c r="B2361">
        <v>2360</v>
      </c>
      <c r="D2361">
        <v>0.92401303909991583</v>
      </c>
    </row>
    <row r="2362" spans="1:4" x14ac:dyDescent="0.2">
      <c r="A2362" s="1">
        <v>2360</v>
      </c>
      <c r="B2362">
        <v>2361</v>
      </c>
      <c r="D2362">
        <v>0.92394935420117352</v>
      </c>
    </row>
    <row r="2363" spans="1:4" x14ac:dyDescent="0.2">
      <c r="A2363" s="1">
        <v>2361</v>
      </c>
      <c r="B2363">
        <v>2362</v>
      </c>
      <c r="D2363">
        <v>0.9238856693024311</v>
      </c>
    </row>
    <row r="2364" spans="1:4" x14ac:dyDescent="0.2">
      <c r="A2364" s="1">
        <v>2362</v>
      </c>
      <c r="B2364">
        <v>2363</v>
      </c>
      <c r="D2364">
        <v>0.92382198440368868</v>
      </c>
    </row>
    <row r="2365" spans="1:4" x14ac:dyDescent="0.2">
      <c r="A2365" s="1">
        <v>2363</v>
      </c>
      <c r="B2365">
        <v>2364</v>
      </c>
      <c r="D2365">
        <v>0.92375829950494626</v>
      </c>
    </row>
    <row r="2366" spans="1:4" x14ac:dyDescent="0.2">
      <c r="A2366" s="1">
        <v>2364</v>
      </c>
      <c r="B2366">
        <v>2365</v>
      </c>
      <c r="D2366">
        <v>0.92369461460620395</v>
      </c>
    </row>
    <row r="2367" spans="1:4" x14ac:dyDescent="0.2">
      <c r="A2367" s="1">
        <v>2365</v>
      </c>
      <c r="B2367">
        <v>2366</v>
      </c>
      <c r="D2367">
        <v>0.92363092970746152</v>
      </c>
    </row>
    <row r="2368" spans="1:4" x14ac:dyDescent="0.2">
      <c r="A2368" s="1">
        <v>2366</v>
      </c>
      <c r="B2368">
        <v>2367</v>
      </c>
      <c r="D2368">
        <v>0.9235672448087191</v>
      </c>
    </row>
    <row r="2369" spans="1:4" x14ac:dyDescent="0.2">
      <c r="A2369" s="1">
        <v>2367</v>
      </c>
      <c r="B2369">
        <v>2368</v>
      </c>
      <c r="D2369">
        <v>0.92350355990997679</v>
      </c>
    </row>
    <row r="2370" spans="1:4" x14ac:dyDescent="0.2">
      <c r="A2370" s="1">
        <v>2368</v>
      </c>
      <c r="B2370">
        <v>2369</v>
      </c>
      <c r="D2370">
        <v>0.92343987501123437</v>
      </c>
    </row>
    <row r="2371" spans="1:4" x14ac:dyDescent="0.2">
      <c r="A2371" s="1">
        <v>2369</v>
      </c>
      <c r="B2371">
        <v>2370</v>
      </c>
      <c r="D2371">
        <v>0.92337619011249195</v>
      </c>
    </row>
    <row r="2372" spans="1:4" x14ac:dyDescent="0.2">
      <c r="A2372" s="1">
        <v>2370</v>
      </c>
      <c r="B2372">
        <v>2371</v>
      </c>
      <c r="D2372">
        <v>0.92331250521374963</v>
      </c>
    </row>
    <row r="2373" spans="1:4" x14ac:dyDescent="0.2">
      <c r="A2373" s="1">
        <v>2371</v>
      </c>
      <c r="B2373">
        <v>2372</v>
      </c>
      <c r="D2373">
        <v>0.92324882031500721</v>
      </c>
    </row>
    <row r="2374" spans="1:4" x14ac:dyDescent="0.2">
      <c r="A2374" s="1">
        <v>2372</v>
      </c>
      <c r="B2374">
        <v>2373</v>
      </c>
      <c r="D2374">
        <v>0.92318513541626479</v>
      </c>
    </row>
    <row r="2375" spans="1:4" x14ac:dyDescent="0.2">
      <c r="A2375" s="1">
        <v>2373</v>
      </c>
      <c r="B2375">
        <v>2374</v>
      </c>
      <c r="D2375">
        <v>0.92312145051752248</v>
      </c>
    </row>
    <row r="2376" spans="1:4" x14ac:dyDescent="0.2">
      <c r="A2376" s="1">
        <v>2374</v>
      </c>
      <c r="B2376">
        <v>2375</v>
      </c>
      <c r="D2376">
        <v>0.92305776561878006</v>
      </c>
    </row>
    <row r="2377" spans="1:4" x14ac:dyDescent="0.2">
      <c r="A2377" s="1">
        <v>2375</v>
      </c>
      <c r="B2377">
        <v>2376</v>
      </c>
      <c r="D2377">
        <v>0.92299408072003764</v>
      </c>
    </row>
    <row r="2378" spans="1:4" x14ac:dyDescent="0.2">
      <c r="A2378" s="1">
        <v>2376</v>
      </c>
      <c r="B2378">
        <v>2377</v>
      </c>
      <c r="D2378">
        <v>0.92293039582129532</v>
      </c>
    </row>
    <row r="2379" spans="1:4" x14ac:dyDescent="0.2">
      <c r="A2379" s="1">
        <v>2377</v>
      </c>
      <c r="B2379">
        <v>2378</v>
      </c>
      <c r="D2379">
        <v>0.9228667109225529</v>
      </c>
    </row>
    <row r="2380" spans="1:4" x14ac:dyDescent="0.2">
      <c r="A2380" s="1">
        <v>2378</v>
      </c>
      <c r="B2380">
        <v>2379</v>
      </c>
      <c r="D2380">
        <v>0.92280302602381048</v>
      </c>
    </row>
    <row r="2381" spans="1:4" x14ac:dyDescent="0.2">
      <c r="A2381" s="1">
        <v>2379</v>
      </c>
      <c r="B2381">
        <v>2380</v>
      </c>
      <c r="D2381">
        <v>0.92273934112506817</v>
      </c>
    </row>
    <row r="2382" spans="1:4" x14ac:dyDescent="0.2">
      <c r="A2382" s="1">
        <v>2380</v>
      </c>
      <c r="B2382">
        <v>2381</v>
      </c>
      <c r="D2382">
        <v>0.92267565622632575</v>
      </c>
    </row>
    <row r="2383" spans="1:4" x14ac:dyDescent="0.2">
      <c r="A2383" s="1">
        <v>2381</v>
      </c>
      <c r="B2383">
        <v>2382</v>
      </c>
      <c r="D2383">
        <v>0.92261197132758332</v>
      </c>
    </row>
    <row r="2384" spans="1:4" x14ac:dyDescent="0.2">
      <c r="A2384" s="1">
        <v>2382</v>
      </c>
      <c r="B2384">
        <v>2383</v>
      </c>
      <c r="D2384">
        <v>0.92254828642884101</v>
      </c>
    </row>
    <row r="2385" spans="1:4" x14ac:dyDescent="0.2">
      <c r="A2385" s="1">
        <v>2383</v>
      </c>
      <c r="B2385">
        <v>2384</v>
      </c>
      <c r="D2385">
        <v>0.92248460153009859</v>
      </c>
    </row>
    <row r="2386" spans="1:4" x14ac:dyDescent="0.2">
      <c r="A2386" s="1">
        <v>2384</v>
      </c>
      <c r="B2386">
        <v>2385</v>
      </c>
      <c r="D2386">
        <v>0.92242091663135617</v>
      </c>
    </row>
    <row r="2387" spans="1:4" x14ac:dyDescent="0.2">
      <c r="A2387" s="1">
        <v>2385</v>
      </c>
      <c r="B2387">
        <v>2386</v>
      </c>
      <c r="D2387">
        <v>0.92235723173261375</v>
      </c>
    </row>
    <row r="2388" spans="1:4" x14ac:dyDescent="0.2">
      <c r="A2388" s="1">
        <v>2386</v>
      </c>
      <c r="B2388">
        <v>2387</v>
      </c>
      <c r="D2388">
        <v>0.92229354683387144</v>
      </c>
    </row>
    <row r="2389" spans="1:4" x14ac:dyDescent="0.2">
      <c r="A2389" s="1">
        <v>2387</v>
      </c>
      <c r="B2389">
        <v>2388</v>
      </c>
      <c r="D2389">
        <v>0.92222986193512901</v>
      </c>
    </row>
    <row r="2390" spans="1:4" x14ac:dyDescent="0.2">
      <c r="A2390" s="1">
        <v>2388</v>
      </c>
      <c r="B2390">
        <v>2389</v>
      </c>
      <c r="D2390">
        <v>0.92216617703638659</v>
      </c>
    </row>
    <row r="2391" spans="1:4" x14ac:dyDescent="0.2">
      <c r="A2391" s="1">
        <v>2389</v>
      </c>
      <c r="B2391">
        <v>2390</v>
      </c>
      <c r="D2391">
        <v>0.92210249213764428</v>
      </c>
    </row>
    <row r="2392" spans="1:4" x14ac:dyDescent="0.2">
      <c r="A2392" s="1">
        <v>2390</v>
      </c>
      <c r="B2392">
        <v>2391</v>
      </c>
      <c r="D2392">
        <v>0.92203880723890186</v>
      </c>
    </row>
    <row r="2393" spans="1:4" x14ac:dyDescent="0.2">
      <c r="A2393" s="1">
        <v>2391</v>
      </c>
      <c r="B2393">
        <v>2392</v>
      </c>
      <c r="D2393">
        <v>0.92197512234015944</v>
      </c>
    </row>
    <row r="2394" spans="1:4" x14ac:dyDescent="0.2">
      <c r="A2394" s="1">
        <v>2392</v>
      </c>
      <c r="B2394">
        <v>2393</v>
      </c>
      <c r="D2394">
        <v>0.92191143744141713</v>
      </c>
    </row>
    <row r="2395" spans="1:4" x14ac:dyDescent="0.2">
      <c r="A2395" s="1">
        <v>2393</v>
      </c>
      <c r="B2395">
        <v>2394</v>
      </c>
      <c r="D2395">
        <v>0.9218477525426747</v>
      </c>
    </row>
    <row r="2396" spans="1:4" x14ac:dyDescent="0.2">
      <c r="A2396" s="1">
        <v>2394</v>
      </c>
      <c r="B2396">
        <v>2395</v>
      </c>
      <c r="D2396">
        <v>0.92178406764393228</v>
      </c>
    </row>
    <row r="2397" spans="1:4" x14ac:dyDescent="0.2">
      <c r="A2397" s="1">
        <v>2395</v>
      </c>
      <c r="B2397">
        <v>2396</v>
      </c>
      <c r="D2397">
        <v>0.92172038274518997</v>
      </c>
    </row>
    <row r="2398" spans="1:4" x14ac:dyDescent="0.2">
      <c r="A2398" s="1">
        <v>2396</v>
      </c>
      <c r="B2398">
        <v>2397</v>
      </c>
      <c r="D2398">
        <v>0.92165669784644755</v>
      </c>
    </row>
    <row r="2399" spans="1:4" x14ac:dyDescent="0.2">
      <c r="A2399" s="1">
        <v>2397</v>
      </c>
      <c r="B2399">
        <v>2398</v>
      </c>
      <c r="D2399">
        <v>0.92159301294770513</v>
      </c>
    </row>
    <row r="2400" spans="1:4" x14ac:dyDescent="0.2">
      <c r="A2400" s="1">
        <v>2398</v>
      </c>
      <c r="B2400">
        <v>2399</v>
      </c>
      <c r="D2400">
        <v>0.92152932804896281</v>
      </c>
    </row>
    <row r="2401" spans="1:4" x14ac:dyDescent="0.2">
      <c r="A2401" s="1">
        <v>2399</v>
      </c>
      <c r="B2401">
        <v>2400</v>
      </c>
      <c r="D2401">
        <v>0.92146564315022039</v>
      </c>
    </row>
    <row r="2402" spans="1:4" x14ac:dyDescent="0.2">
      <c r="A2402" s="1">
        <v>2400</v>
      </c>
      <c r="B2402">
        <v>2401</v>
      </c>
      <c r="D2402">
        <v>0.92140195825147797</v>
      </c>
    </row>
    <row r="2403" spans="1:4" x14ac:dyDescent="0.2">
      <c r="A2403" s="1">
        <v>2401</v>
      </c>
      <c r="B2403">
        <v>2402</v>
      </c>
      <c r="D2403">
        <v>0.92133827335273555</v>
      </c>
    </row>
    <row r="2404" spans="1:4" x14ac:dyDescent="0.2">
      <c r="A2404" s="1">
        <v>2402</v>
      </c>
      <c r="B2404">
        <v>2403</v>
      </c>
      <c r="D2404">
        <v>0.92127458845399324</v>
      </c>
    </row>
    <row r="2405" spans="1:4" x14ac:dyDescent="0.2">
      <c r="A2405" s="1">
        <v>2403</v>
      </c>
      <c r="B2405">
        <v>2404</v>
      </c>
      <c r="D2405">
        <v>0.92121090355525082</v>
      </c>
    </row>
    <row r="2406" spans="1:4" x14ac:dyDescent="0.2">
      <c r="A2406" s="1">
        <v>2404</v>
      </c>
      <c r="B2406">
        <v>2405</v>
      </c>
      <c r="D2406">
        <v>0.92114721865650839</v>
      </c>
    </row>
    <row r="2407" spans="1:4" x14ac:dyDescent="0.2">
      <c r="A2407" s="1">
        <v>2405</v>
      </c>
      <c r="B2407">
        <v>2406</v>
      </c>
      <c r="D2407">
        <v>0.92108353375776608</v>
      </c>
    </row>
    <row r="2408" spans="1:4" x14ac:dyDescent="0.2">
      <c r="A2408" s="1">
        <v>2406</v>
      </c>
      <c r="B2408">
        <v>2407</v>
      </c>
      <c r="D2408">
        <v>0.92101984885902366</v>
      </c>
    </row>
    <row r="2409" spans="1:4" x14ac:dyDescent="0.2">
      <c r="A2409" s="1">
        <v>2407</v>
      </c>
      <c r="B2409">
        <v>2408</v>
      </c>
      <c r="D2409">
        <v>0.92095616396028124</v>
      </c>
    </row>
    <row r="2410" spans="1:4" x14ac:dyDescent="0.2">
      <c r="A2410" s="1">
        <v>2408</v>
      </c>
      <c r="B2410">
        <v>2409</v>
      </c>
      <c r="D2410">
        <v>0.92089247906153893</v>
      </c>
    </row>
    <row r="2411" spans="1:4" x14ac:dyDescent="0.2">
      <c r="A2411" s="1">
        <v>2409</v>
      </c>
      <c r="B2411">
        <v>2410</v>
      </c>
      <c r="D2411">
        <v>0.9208287941627965</v>
      </c>
    </row>
    <row r="2412" spans="1:4" x14ac:dyDescent="0.2">
      <c r="A2412" s="1">
        <v>2410</v>
      </c>
      <c r="B2412">
        <v>2411</v>
      </c>
      <c r="D2412">
        <v>0.92076510926405408</v>
      </c>
    </row>
    <row r="2413" spans="1:4" x14ac:dyDescent="0.2">
      <c r="A2413" s="1">
        <v>2411</v>
      </c>
      <c r="B2413">
        <v>2412</v>
      </c>
      <c r="D2413">
        <v>0.92070142436531177</v>
      </c>
    </row>
    <row r="2414" spans="1:4" x14ac:dyDescent="0.2">
      <c r="A2414" s="1">
        <v>2412</v>
      </c>
      <c r="B2414">
        <v>2413</v>
      </c>
      <c r="D2414">
        <v>0.92063773946656935</v>
      </c>
    </row>
    <row r="2415" spans="1:4" x14ac:dyDescent="0.2">
      <c r="A2415" s="1">
        <v>2413</v>
      </c>
      <c r="B2415">
        <v>2414</v>
      </c>
      <c r="D2415">
        <v>0.92057405456782693</v>
      </c>
    </row>
    <row r="2416" spans="1:4" x14ac:dyDescent="0.2">
      <c r="A2416" s="1">
        <v>2414</v>
      </c>
      <c r="B2416">
        <v>2415</v>
      </c>
      <c r="D2416">
        <v>0.92051036966908462</v>
      </c>
    </row>
    <row r="2417" spans="1:4" x14ac:dyDescent="0.2">
      <c r="A2417" s="1">
        <v>2415</v>
      </c>
      <c r="B2417">
        <v>2416</v>
      </c>
      <c r="D2417">
        <v>0.92044668477034219</v>
      </c>
    </row>
    <row r="2418" spans="1:4" x14ac:dyDescent="0.2">
      <c r="A2418" s="1">
        <v>2416</v>
      </c>
      <c r="B2418">
        <v>2417</v>
      </c>
      <c r="D2418">
        <v>0.92038299987159977</v>
      </c>
    </row>
    <row r="2419" spans="1:4" x14ac:dyDescent="0.2">
      <c r="A2419" s="1">
        <v>2417</v>
      </c>
      <c r="B2419">
        <v>2418</v>
      </c>
      <c r="D2419">
        <v>0.92031931497285746</v>
      </c>
    </row>
    <row r="2420" spans="1:4" x14ac:dyDescent="0.2">
      <c r="A2420" s="1">
        <v>2418</v>
      </c>
      <c r="B2420">
        <v>2419</v>
      </c>
      <c r="D2420">
        <v>0.92025563007411504</v>
      </c>
    </row>
    <row r="2421" spans="1:4" x14ac:dyDescent="0.2">
      <c r="A2421" s="1">
        <v>2419</v>
      </c>
      <c r="B2421">
        <v>2420</v>
      </c>
      <c r="D2421">
        <v>0.92019194517537262</v>
      </c>
    </row>
    <row r="2422" spans="1:4" x14ac:dyDescent="0.2">
      <c r="A2422" s="1">
        <v>2420</v>
      </c>
      <c r="B2422">
        <v>2421</v>
      </c>
      <c r="D2422">
        <v>0.92012826027663019</v>
      </c>
    </row>
    <row r="2423" spans="1:4" x14ac:dyDescent="0.2">
      <c r="A2423" s="1">
        <v>2421</v>
      </c>
      <c r="B2423">
        <v>2422</v>
      </c>
      <c r="D2423">
        <v>0.92006457537788788</v>
      </c>
    </row>
    <row r="2424" spans="1:4" x14ac:dyDescent="0.2">
      <c r="A2424" s="1">
        <v>2422</v>
      </c>
      <c r="B2424">
        <v>2423</v>
      </c>
      <c r="D2424">
        <v>0.92000089047914546</v>
      </c>
    </row>
    <row r="2425" spans="1:4" x14ac:dyDescent="0.2">
      <c r="A2425" s="1">
        <v>2423</v>
      </c>
      <c r="B2425">
        <v>2424</v>
      </c>
      <c r="D2425">
        <v>0.91993720558040304</v>
      </c>
    </row>
    <row r="2426" spans="1:4" x14ac:dyDescent="0.2">
      <c r="A2426" s="1">
        <v>2424</v>
      </c>
      <c r="B2426">
        <v>2425</v>
      </c>
      <c r="D2426">
        <v>0.91987352068166073</v>
      </c>
    </row>
    <row r="2427" spans="1:4" x14ac:dyDescent="0.2">
      <c r="A2427" s="1">
        <v>2425</v>
      </c>
      <c r="B2427">
        <v>2426</v>
      </c>
      <c r="D2427">
        <v>0.91980983578291831</v>
      </c>
    </row>
    <row r="2428" spans="1:4" x14ac:dyDescent="0.2">
      <c r="A2428" s="1">
        <v>2426</v>
      </c>
      <c r="B2428">
        <v>2427</v>
      </c>
      <c r="D2428">
        <v>0.91974615088417588</v>
      </c>
    </row>
    <row r="2429" spans="1:4" x14ac:dyDescent="0.2">
      <c r="A2429" s="1">
        <v>2427</v>
      </c>
      <c r="B2429">
        <v>2428</v>
      </c>
      <c r="D2429">
        <v>0.91968246598543357</v>
      </c>
    </row>
    <row r="2430" spans="1:4" x14ac:dyDescent="0.2">
      <c r="A2430" s="1">
        <v>2428</v>
      </c>
      <c r="B2430">
        <v>2429</v>
      </c>
      <c r="D2430">
        <v>0.91961878108669115</v>
      </c>
    </row>
    <row r="2431" spans="1:4" x14ac:dyDescent="0.2">
      <c r="A2431" s="1">
        <v>2429</v>
      </c>
      <c r="B2431">
        <v>2430</v>
      </c>
      <c r="D2431">
        <v>0.91955509618794873</v>
      </c>
    </row>
    <row r="2432" spans="1:4" x14ac:dyDescent="0.2">
      <c r="A2432" s="1">
        <v>2430</v>
      </c>
      <c r="B2432">
        <v>2431</v>
      </c>
      <c r="D2432">
        <v>0.91949141128920642</v>
      </c>
    </row>
    <row r="2433" spans="1:4" x14ac:dyDescent="0.2">
      <c r="A2433" s="1">
        <v>2431</v>
      </c>
      <c r="B2433">
        <v>2432</v>
      </c>
      <c r="D2433">
        <v>0.919427726390464</v>
      </c>
    </row>
    <row r="2434" spans="1:4" x14ac:dyDescent="0.2">
      <c r="A2434" s="1">
        <v>2432</v>
      </c>
      <c r="B2434">
        <v>2433</v>
      </c>
      <c r="D2434">
        <v>0.91936404149172157</v>
      </c>
    </row>
    <row r="2435" spans="1:4" x14ac:dyDescent="0.2">
      <c r="A2435" s="1">
        <v>2433</v>
      </c>
      <c r="B2435">
        <v>2434</v>
      </c>
      <c r="D2435">
        <v>0.91930035659297926</v>
      </c>
    </row>
    <row r="2436" spans="1:4" x14ac:dyDescent="0.2">
      <c r="A2436" s="1">
        <v>2434</v>
      </c>
      <c r="B2436">
        <v>2435</v>
      </c>
      <c r="D2436">
        <v>0.91923667169423684</v>
      </c>
    </row>
    <row r="2437" spans="1:4" x14ac:dyDescent="0.2">
      <c r="A2437" s="1">
        <v>2435</v>
      </c>
      <c r="B2437">
        <v>2436</v>
      </c>
      <c r="D2437">
        <v>0.91917298679549442</v>
      </c>
    </row>
    <row r="2438" spans="1:4" x14ac:dyDescent="0.2">
      <c r="A2438" s="1">
        <v>2436</v>
      </c>
      <c r="B2438">
        <v>2437</v>
      </c>
      <c r="D2438">
        <v>0.919109301896752</v>
      </c>
    </row>
    <row r="2439" spans="1:4" x14ac:dyDescent="0.2">
      <c r="A2439" s="1">
        <v>2437</v>
      </c>
      <c r="B2439">
        <v>2438</v>
      </c>
      <c r="D2439">
        <v>0.91904561699800968</v>
      </c>
    </row>
    <row r="2440" spans="1:4" x14ac:dyDescent="0.2">
      <c r="A2440" s="1">
        <v>2438</v>
      </c>
      <c r="B2440">
        <v>2439</v>
      </c>
      <c r="D2440">
        <v>0.91898193209926726</v>
      </c>
    </row>
    <row r="2441" spans="1:4" x14ac:dyDescent="0.2">
      <c r="A2441" s="1">
        <v>2439</v>
      </c>
      <c r="B2441">
        <v>2440</v>
      </c>
      <c r="D2441">
        <v>0.91891824720052484</v>
      </c>
    </row>
    <row r="2442" spans="1:4" x14ac:dyDescent="0.2">
      <c r="A2442" s="1">
        <v>2440</v>
      </c>
      <c r="B2442">
        <v>2441</v>
      </c>
      <c r="D2442">
        <v>0.91885456230178253</v>
      </c>
    </row>
    <row r="2443" spans="1:4" x14ac:dyDescent="0.2">
      <c r="A2443" s="1">
        <v>2441</v>
      </c>
      <c r="B2443">
        <v>2442</v>
      </c>
      <c r="D2443">
        <v>0.91879087740304011</v>
      </c>
    </row>
    <row r="2444" spans="1:4" x14ac:dyDescent="0.2">
      <c r="A2444" s="1">
        <v>2442</v>
      </c>
      <c r="B2444">
        <v>2443</v>
      </c>
      <c r="D2444">
        <v>0.91872719250429769</v>
      </c>
    </row>
    <row r="2445" spans="1:4" x14ac:dyDescent="0.2">
      <c r="A2445" s="1">
        <v>2443</v>
      </c>
      <c r="B2445">
        <v>2444</v>
      </c>
      <c r="D2445">
        <v>0.91866350760555537</v>
      </c>
    </row>
    <row r="2446" spans="1:4" x14ac:dyDescent="0.2">
      <c r="A2446" s="1">
        <v>2444</v>
      </c>
      <c r="B2446">
        <v>2445</v>
      </c>
      <c r="D2446">
        <v>0.91859982270681295</v>
      </c>
    </row>
    <row r="2447" spans="1:4" x14ac:dyDescent="0.2">
      <c r="A2447" s="1">
        <v>2445</v>
      </c>
      <c r="B2447">
        <v>2446</v>
      </c>
      <c r="D2447">
        <v>0.91853613780807053</v>
      </c>
    </row>
    <row r="2448" spans="1:4" x14ac:dyDescent="0.2">
      <c r="A2448" s="1">
        <v>2446</v>
      </c>
      <c r="B2448">
        <v>2447</v>
      </c>
      <c r="D2448">
        <v>0.91847245290932822</v>
      </c>
    </row>
    <row r="2449" spans="1:4" x14ac:dyDescent="0.2">
      <c r="A2449" s="1">
        <v>2447</v>
      </c>
      <c r="B2449">
        <v>2448</v>
      </c>
      <c r="D2449">
        <v>0.9184087680105858</v>
      </c>
    </row>
    <row r="2450" spans="1:4" x14ac:dyDescent="0.2">
      <c r="A2450" s="1">
        <v>2448</v>
      </c>
      <c r="B2450">
        <v>2449</v>
      </c>
      <c r="D2450">
        <v>0.91834508311184337</v>
      </c>
    </row>
    <row r="2451" spans="1:4" x14ac:dyDescent="0.2">
      <c r="A2451" s="1">
        <v>2449</v>
      </c>
      <c r="B2451">
        <v>2450</v>
      </c>
      <c r="D2451">
        <v>0.91828139821310106</v>
      </c>
    </row>
    <row r="2452" spans="1:4" x14ac:dyDescent="0.2">
      <c r="A2452" s="1">
        <v>2450</v>
      </c>
      <c r="B2452">
        <v>2451</v>
      </c>
      <c r="D2452">
        <v>0.91821771331435864</v>
      </c>
    </row>
    <row r="2453" spans="1:4" x14ac:dyDescent="0.2">
      <c r="A2453" s="1">
        <v>2451</v>
      </c>
      <c r="B2453">
        <v>2452</v>
      </c>
      <c r="D2453">
        <v>0.91815402841561622</v>
      </c>
    </row>
    <row r="2454" spans="1:4" x14ac:dyDescent="0.2">
      <c r="A2454" s="1">
        <v>2452</v>
      </c>
      <c r="B2454">
        <v>2453</v>
      </c>
      <c r="D2454">
        <v>0.91809034351687391</v>
      </c>
    </row>
    <row r="2455" spans="1:4" x14ac:dyDescent="0.2">
      <c r="A2455" s="1">
        <v>2453</v>
      </c>
      <c r="B2455">
        <v>2454</v>
      </c>
      <c r="D2455">
        <v>0.91802665861813149</v>
      </c>
    </row>
    <row r="2456" spans="1:4" x14ac:dyDescent="0.2">
      <c r="A2456" s="1">
        <v>2454</v>
      </c>
      <c r="B2456">
        <v>2455</v>
      </c>
      <c r="D2456">
        <v>0.91796297371938906</v>
      </c>
    </row>
    <row r="2457" spans="1:4" x14ac:dyDescent="0.2">
      <c r="A2457" s="1">
        <v>2455</v>
      </c>
      <c r="B2457">
        <v>2456</v>
      </c>
      <c r="D2457">
        <v>0.91789928882064675</v>
      </c>
    </row>
    <row r="2458" spans="1:4" x14ac:dyDescent="0.2">
      <c r="A2458" s="1">
        <v>2456</v>
      </c>
      <c r="B2458">
        <v>2457</v>
      </c>
      <c r="D2458">
        <v>0.91783560392190433</v>
      </c>
    </row>
    <row r="2459" spans="1:4" x14ac:dyDescent="0.2">
      <c r="A2459" s="1">
        <v>2457</v>
      </c>
      <c r="B2459">
        <v>2458</v>
      </c>
      <c r="D2459">
        <v>0.91777191902316191</v>
      </c>
    </row>
    <row r="2460" spans="1:4" x14ac:dyDescent="0.2">
      <c r="A2460" s="1">
        <v>2458</v>
      </c>
      <c r="B2460">
        <v>2459</v>
      </c>
      <c r="D2460">
        <v>0.91770823412441949</v>
      </c>
    </row>
    <row r="2461" spans="1:4" x14ac:dyDescent="0.2">
      <c r="A2461" s="1">
        <v>2459</v>
      </c>
      <c r="B2461">
        <v>2460</v>
      </c>
      <c r="D2461">
        <v>0.91764454922567718</v>
      </c>
    </row>
    <row r="2462" spans="1:4" x14ac:dyDescent="0.2">
      <c r="A2462" s="1">
        <v>2460</v>
      </c>
      <c r="B2462">
        <v>2461</v>
      </c>
      <c r="D2462">
        <v>0.91758086432693475</v>
      </c>
    </row>
    <row r="2463" spans="1:4" x14ac:dyDescent="0.2">
      <c r="A2463" s="1">
        <v>2461</v>
      </c>
      <c r="B2463">
        <v>2462</v>
      </c>
      <c r="D2463">
        <v>0.91751717942819233</v>
      </c>
    </row>
    <row r="2464" spans="1:4" x14ac:dyDescent="0.2">
      <c r="A2464" s="1">
        <v>2462</v>
      </c>
      <c r="B2464">
        <v>2463</v>
      </c>
      <c r="D2464">
        <v>0.91745349452945002</v>
      </c>
    </row>
    <row r="2465" spans="1:4" x14ac:dyDescent="0.2">
      <c r="A2465" s="1">
        <v>2463</v>
      </c>
      <c r="B2465">
        <v>2464</v>
      </c>
      <c r="D2465">
        <v>0.9173898096307076</v>
      </c>
    </row>
    <row r="2466" spans="1:4" x14ac:dyDescent="0.2">
      <c r="A2466" s="1">
        <v>2464</v>
      </c>
      <c r="B2466">
        <v>2465</v>
      </c>
      <c r="D2466">
        <v>0.91732612473196518</v>
      </c>
    </row>
    <row r="2467" spans="1:4" x14ac:dyDescent="0.2">
      <c r="A2467" s="1">
        <v>2465</v>
      </c>
      <c r="B2467">
        <v>2466</v>
      </c>
      <c r="D2467">
        <v>0.91726243983322286</v>
      </c>
    </row>
    <row r="2468" spans="1:4" x14ac:dyDescent="0.2">
      <c r="A2468" s="1">
        <v>2466</v>
      </c>
      <c r="B2468">
        <v>2467</v>
      </c>
      <c r="D2468">
        <v>0.91719875493448044</v>
      </c>
    </row>
    <row r="2469" spans="1:4" x14ac:dyDescent="0.2">
      <c r="A2469" s="1">
        <v>2467</v>
      </c>
      <c r="B2469">
        <v>2468</v>
      </c>
      <c r="D2469">
        <v>0.91713507003573802</v>
      </c>
    </row>
    <row r="2470" spans="1:4" x14ac:dyDescent="0.2">
      <c r="A2470" s="1">
        <v>2468</v>
      </c>
      <c r="B2470">
        <v>2469</v>
      </c>
      <c r="D2470">
        <v>0.91707138513699571</v>
      </c>
    </row>
    <row r="2471" spans="1:4" x14ac:dyDescent="0.2">
      <c r="A2471" s="1">
        <v>2469</v>
      </c>
      <c r="B2471">
        <v>2470</v>
      </c>
      <c r="D2471">
        <v>0.91700770023825329</v>
      </c>
    </row>
    <row r="2472" spans="1:4" x14ac:dyDescent="0.2">
      <c r="A2472" s="1">
        <v>2470</v>
      </c>
      <c r="B2472">
        <v>2471</v>
      </c>
      <c r="D2472">
        <v>0.91694401533951087</v>
      </c>
    </row>
    <row r="2473" spans="1:4" x14ac:dyDescent="0.2">
      <c r="A2473" s="1">
        <v>2471</v>
      </c>
      <c r="B2473">
        <v>2472</v>
      </c>
      <c r="D2473">
        <v>0.91688033044076855</v>
      </c>
    </row>
    <row r="2474" spans="1:4" x14ac:dyDescent="0.2">
      <c r="A2474" s="1">
        <v>2472</v>
      </c>
      <c r="B2474">
        <v>2473</v>
      </c>
      <c r="D2474">
        <v>0.91681664554202613</v>
      </c>
    </row>
    <row r="2475" spans="1:4" x14ac:dyDescent="0.2">
      <c r="A2475" s="1">
        <v>2473</v>
      </c>
      <c r="B2475">
        <v>2474</v>
      </c>
      <c r="D2475">
        <v>0.91675296064328371</v>
      </c>
    </row>
    <row r="2476" spans="1:4" x14ac:dyDescent="0.2">
      <c r="A2476" s="1">
        <v>2474</v>
      </c>
      <c r="B2476">
        <v>2475</v>
      </c>
      <c r="D2476">
        <v>0.91668927574454129</v>
      </c>
    </row>
    <row r="2477" spans="1:4" x14ac:dyDescent="0.2">
      <c r="A2477" s="1">
        <v>2475</v>
      </c>
      <c r="B2477">
        <v>2476</v>
      </c>
      <c r="D2477">
        <v>0.91662559084579898</v>
      </c>
    </row>
    <row r="2478" spans="1:4" x14ac:dyDescent="0.2">
      <c r="A2478" s="1">
        <v>2476</v>
      </c>
      <c r="B2478">
        <v>2477</v>
      </c>
      <c r="D2478">
        <v>0.91656190594705655</v>
      </c>
    </row>
    <row r="2479" spans="1:4" x14ac:dyDescent="0.2">
      <c r="A2479" s="1">
        <v>2477</v>
      </c>
      <c r="B2479">
        <v>2478</v>
      </c>
      <c r="D2479">
        <v>0.91649822104831413</v>
      </c>
    </row>
    <row r="2480" spans="1:4" x14ac:dyDescent="0.2">
      <c r="A2480" s="1">
        <v>2478</v>
      </c>
      <c r="B2480">
        <v>2479</v>
      </c>
      <c r="D2480">
        <v>0.91643453614957182</v>
      </c>
    </row>
    <row r="2481" spans="1:4" x14ac:dyDescent="0.2">
      <c r="A2481" s="1">
        <v>2479</v>
      </c>
      <c r="B2481">
        <v>2480</v>
      </c>
      <c r="D2481">
        <v>0.9163708512508294</v>
      </c>
    </row>
    <row r="2482" spans="1:4" x14ac:dyDescent="0.2">
      <c r="A2482" s="1">
        <v>2480</v>
      </c>
      <c r="B2482">
        <v>2481</v>
      </c>
      <c r="D2482">
        <v>0.91630716635208698</v>
      </c>
    </row>
    <row r="2483" spans="1:4" x14ac:dyDescent="0.2">
      <c r="A2483" s="1">
        <v>2481</v>
      </c>
      <c r="B2483">
        <v>2482</v>
      </c>
      <c r="D2483">
        <v>0.91624348145334467</v>
      </c>
    </row>
    <row r="2484" spans="1:4" x14ac:dyDescent="0.2">
      <c r="A2484" s="1">
        <v>2482</v>
      </c>
      <c r="B2484">
        <v>2483</v>
      </c>
      <c r="D2484">
        <v>0.91617979655460224</v>
      </c>
    </row>
    <row r="2485" spans="1:4" x14ac:dyDescent="0.2">
      <c r="A2485" s="1">
        <v>2483</v>
      </c>
      <c r="B2485">
        <v>2484</v>
      </c>
      <c r="D2485">
        <v>0.91611611165585982</v>
      </c>
    </row>
    <row r="2486" spans="1:4" x14ac:dyDescent="0.2">
      <c r="A2486" s="1">
        <v>2484</v>
      </c>
      <c r="B2486">
        <v>2485</v>
      </c>
      <c r="D2486">
        <v>0.91605242675711751</v>
      </c>
    </row>
    <row r="2487" spans="1:4" x14ac:dyDescent="0.2">
      <c r="A2487" s="1">
        <v>2485</v>
      </c>
      <c r="B2487">
        <v>2486</v>
      </c>
      <c r="D2487">
        <v>0.91598874185837509</v>
      </c>
    </row>
    <row r="2488" spans="1:4" x14ac:dyDescent="0.2">
      <c r="A2488" s="1">
        <v>2486</v>
      </c>
      <c r="B2488">
        <v>2487</v>
      </c>
      <c r="D2488">
        <v>0.91592505695963267</v>
      </c>
    </row>
    <row r="2489" spans="1:4" x14ac:dyDescent="0.2">
      <c r="A2489" s="1">
        <v>2487</v>
      </c>
      <c r="B2489">
        <v>2488</v>
      </c>
      <c r="D2489">
        <v>0.91586137206089036</v>
      </c>
    </row>
    <row r="2490" spans="1:4" x14ac:dyDescent="0.2">
      <c r="A2490" s="1">
        <v>2488</v>
      </c>
      <c r="B2490">
        <v>2489</v>
      </c>
      <c r="D2490">
        <v>0.91579768716214793</v>
      </c>
    </row>
    <row r="2491" spans="1:4" x14ac:dyDescent="0.2">
      <c r="A2491" s="1">
        <v>2489</v>
      </c>
      <c r="B2491">
        <v>2490</v>
      </c>
      <c r="D2491">
        <v>0.91573400226340551</v>
      </c>
    </row>
    <row r="2492" spans="1:4" x14ac:dyDescent="0.2">
      <c r="A2492" s="1">
        <v>2490</v>
      </c>
      <c r="B2492">
        <v>2491</v>
      </c>
      <c r="D2492">
        <v>0.9156703173646632</v>
      </c>
    </row>
    <row r="2493" spans="1:4" x14ac:dyDescent="0.2">
      <c r="A2493" s="1">
        <v>2491</v>
      </c>
      <c r="B2493">
        <v>2492</v>
      </c>
      <c r="D2493">
        <v>0.91560663246592078</v>
      </c>
    </row>
    <row r="2494" spans="1:4" x14ac:dyDescent="0.2">
      <c r="A2494" s="1">
        <v>2492</v>
      </c>
      <c r="B2494">
        <v>2493</v>
      </c>
      <c r="D2494">
        <v>0.91554294756717836</v>
      </c>
    </row>
    <row r="2495" spans="1:4" x14ac:dyDescent="0.2">
      <c r="A2495" s="1">
        <v>2493</v>
      </c>
      <c r="B2495">
        <v>2494</v>
      </c>
      <c r="D2495">
        <v>0.91547926266843593</v>
      </c>
    </row>
    <row r="2496" spans="1:4" x14ac:dyDescent="0.2">
      <c r="A2496" s="1">
        <v>2494</v>
      </c>
      <c r="B2496">
        <v>2495</v>
      </c>
      <c r="D2496">
        <v>0.91541557776969362</v>
      </c>
    </row>
    <row r="2497" spans="1:4" x14ac:dyDescent="0.2">
      <c r="A2497" s="1">
        <v>2495</v>
      </c>
      <c r="B2497">
        <v>2496</v>
      </c>
      <c r="D2497">
        <v>0.9153518928709512</v>
      </c>
    </row>
    <row r="2498" spans="1:4" x14ac:dyDescent="0.2">
      <c r="A2498" s="1">
        <v>2496</v>
      </c>
      <c r="B2498">
        <v>2497</v>
      </c>
      <c r="D2498">
        <v>0.91528820797220878</v>
      </c>
    </row>
    <row r="2499" spans="1:4" x14ac:dyDescent="0.2">
      <c r="A2499" s="1">
        <v>2497</v>
      </c>
      <c r="B2499">
        <v>2498</v>
      </c>
      <c r="D2499">
        <v>0.91522452307346647</v>
      </c>
    </row>
    <row r="2500" spans="1:4" x14ac:dyDescent="0.2">
      <c r="A2500" s="1">
        <v>2498</v>
      </c>
      <c r="B2500">
        <v>2499</v>
      </c>
      <c r="D2500">
        <v>0.91516083817472405</v>
      </c>
    </row>
    <row r="2501" spans="1:4" x14ac:dyDescent="0.2">
      <c r="A2501" s="1">
        <v>2499</v>
      </c>
      <c r="B2501">
        <v>2500</v>
      </c>
      <c r="D2501">
        <v>0.91509715327598162</v>
      </c>
    </row>
    <row r="2502" spans="1:4" x14ac:dyDescent="0.2">
      <c r="A2502" s="1">
        <v>2500</v>
      </c>
      <c r="B2502">
        <v>2501</v>
      </c>
      <c r="D2502">
        <v>0.91503346837723931</v>
      </c>
    </row>
    <row r="2503" spans="1:4" x14ac:dyDescent="0.2">
      <c r="A2503" s="1">
        <v>2501</v>
      </c>
      <c r="B2503">
        <v>2502</v>
      </c>
      <c r="D2503">
        <v>0.91496978347849689</v>
      </c>
    </row>
    <row r="2504" spans="1:4" x14ac:dyDescent="0.2">
      <c r="A2504" s="1">
        <v>2502</v>
      </c>
      <c r="B2504">
        <v>2503</v>
      </c>
      <c r="D2504">
        <v>0.91490609857975447</v>
      </c>
    </row>
    <row r="2505" spans="1:4" x14ac:dyDescent="0.2">
      <c r="A2505" s="1">
        <v>2503</v>
      </c>
      <c r="B2505">
        <v>2504</v>
      </c>
      <c r="D2505">
        <v>0.91484241368101216</v>
      </c>
    </row>
    <row r="2506" spans="1:4" x14ac:dyDescent="0.2">
      <c r="A2506" s="1">
        <v>2504</v>
      </c>
      <c r="B2506">
        <v>2505</v>
      </c>
      <c r="D2506">
        <v>0.91477872878226973</v>
      </c>
    </row>
    <row r="2507" spans="1:4" x14ac:dyDescent="0.2">
      <c r="A2507" s="1">
        <v>2505</v>
      </c>
      <c r="B2507">
        <v>2506</v>
      </c>
      <c r="D2507">
        <v>0.91471504388352731</v>
      </c>
    </row>
    <row r="2508" spans="1:4" x14ac:dyDescent="0.2">
      <c r="A2508" s="1">
        <v>2506</v>
      </c>
      <c r="B2508">
        <v>2507</v>
      </c>
      <c r="D2508">
        <v>0.914651358984785</v>
      </c>
    </row>
    <row r="2509" spans="1:4" x14ac:dyDescent="0.2">
      <c r="A2509" s="1">
        <v>2507</v>
      </c>
      <c r="B2509">
        <v>2508</v>
      </c>
      <c r="D2509">
        <v>0.91458767408604258</v>
      </c>
    </row>
    <row r="2510" spans="1:4" x14ac:dyDescent="0.2">
      <c r="A2510" s="1">
        <v>2508</v>
      </c>
      <c r="B2510">
        <v>2509</v>
      </c>
      <c r="D2510">
        <v>0.91452398918730016</v>
      </c>
    </row>
    <row r="2511" spans="1:4" x14ac:dyDescent="0.2">
      <c r="A2511" s="1">
        <v>2509</v>
      </c>
      <c r="B2511">
        <v>2510</v>
      </c>
      <c r="D2511">
        <v>0.91446030428855773</v>
      </c>
    </row>
    <row r="2512" spans="1:4" x14ac:dyDescent="0.2">
      <c r="A2512" s="1">
        <v>2510</v>
      </c>
      <c r="B2512">
        <v>2511</v>
      </c>
      <c r="D2512">
        <v>0.91439661938981542</v>
      </c>
    </row>
    <row r="2513" spans="1:4" x14ac:dyDescent="0.2">
      <c r="A2513" s="1">
        <v>2511</v>
      </c>
      <c r="B2513">
        <v>2512</v>
      </c>
      <c r="D2513">
        <v>0.914332934491073</v>
      </c>
    </row>
    <row r="2514" spans="1:4" x14ac:dyDescent="0.2">
      <c r="A2514" s="1">
        <v>2512</v>
      </c>
      <c r="B2514">
        <v>2513</v>
      </c>
      <c r="D2514">
        <v>0.91426924959233058</v>
      </c>
    </row>
    <row r="2515" spans="1:4" x14ac:dyDescent="0.2">
      <c r="A2515" s="1">
        <v>2513</v>
      </c>
      <c r="B2515">
        <v>2514</v>
      </c>
      <c r="D2515">
        <v>0.91420556469358827</v>
      </c>
    </row>
    <row r="2516" spans="1:4" x14ac:dyDescent="0.2">
      <c r="A2516" s="1">
        <v>2514</v>
      </c>
      <c r="B2516">
        <v>2515</v>
      </c>
      <c r="D2516">
        <v>0.91414187979484585</v>
      </c>
    </row>
    <row r="2517" spans="1:4" x14ac:dyDescent="0.2">
      <c r="A2517" s="1">
        <v>2515</v>
      </c>
      <c r="B2517">
        <v>2516</v>
      </c>
      <c r="D2517">
        <v>0.91407819489610342</v>
      </c>
    </row>
    <row r="2518" spans="1:4" x14ac:dyDescent="0.2">
      <c r="A2518" s="1">
        <v>2516</v>
      </c>
      <c r="B2518">
        <v>2517</v>
      </c>
      <c r="D2518">
        <v>0.91401450999736111</v>
      </c>
    </row>
    <row r="2519" spans="1:4" x14ac:dyDescent="0.2">
      <c r="A2519" s="1">
        <v>2517</v>
      </c>
      <c r="B2519">
        <v>2518</v>
      </c>
      <c r="D2519">
        <v>0.91395082509861869</v>
      </c>
    </row>
    <row r="2520" spans="1:4" x14ac:dyDescent="0.2">
      <c r="A2520" s="1">
        <v>2518</v>
      </c>
      <c r="B2520">
        <v>2519</v>
      </c>
      <c r="D2520">
        <v>0.91388714019987627</v>
      </c>
    </row>
    <row r="2521" spans="1:4" x14ac:dyDescent="0.2">
      <c r="A2521" s="1">
        <v>2519</v>
      </c>
      <c r="B2521">
        <v>2520</v>
      </c>
      <c r="D2521">
        <v>0.91382345530113396</v>
      </c>
    </row>
    <row r="2522" spans="1:4" x14ac:dyDescent="0.2">
      <c r="A2522" s="1">
        <v>2520</v>
      </c>
      <c r="B2522">
        <v>2521</v>
      </c>
      <c r="D2522">
        <v>0.91375977040239154</v>
      </c>
    </row>
    <row r="2523" spans="1:4" x14ac:dyDescent="0.2">
      <c r="A2523" s="1">
        <v>2521</v>
      </c>
      <c r="B2523">
        <v>2522</v>
      </c>
      <c r="D2523">
        <v>0.91369608550364911</v>
      </c>
    </row>
    <row r="2524" spans="1:4" x14ac:dyDescent="0.2">
      <c r="A2524" s="1">
        <v>2522</v>
      </c>
      <c r="B2524">
        <v>2523</v>
      </c>
      <c r="D2524">
        <v>0.9136324006049068</v>
      </c>
    </row>
    <row r="2525" spans="1:4" x14ac:dyDescent="0.2">
      <c r="A2525" s="1">
        <v>2523</v>
      </c>
      <c r="B2525">
        <v>2524</v>
      </c>
      <c r="D2525">
        <v>0.91356871570616438</v>
      </c>
    </row>
    <row r="2526" spans="1:4" x14ac:dyDescent="0.2">
      <c r="A2526" s="1">
        <v>2524</v>
      </c>
      <c r="B2526">
        <v>2525</v>
      </c>
      <c r="D2526">
        <v>0.91350503080742196</v>
      </c>
    </row>
    <row r="2527" spans="1:4" x14ac:dyDescent="0.2">
      <c r="A2527" s="1">
        <v>2525</v>
      </c>
      <c r="B2527">
        <v>2526</v>
      </c>
      <c r="D2527">
        <v>0.91344134590867965</v>
      </c>
    </row>
    <row r="2528" spans="1:4" x14ac:dyDescent="0.2">
      <c r="A2528" s="1">
        <v>2526</v>
      </c>
      <c r="B2528">
        <v>2527</v>
      </c>
      <c r="D2528">
        <v>0.91337766100993723</v>
      </c>
    </row>
    <row r="2529" spans="1:4" x14ac:dyDescent="0.2">
      <c r="A2529" s="1">
        <v>2527</v>
      </c>
      <c r="B2529">
        <v>2528</v>
      </c>
      <c r="D2529">
        <v>0.9133139761111948</v>
      </c>
    </row>
    <row r="2530" spans="1:4" x14ac:dyDescent="0.2">
      <c r="A2530" s="1">
        <v>2528</v>
      </c>
      <c r="B2530">
        <v>2529</v>
      </c>
      <c r="D2530">
        <v>0.91325029121245249</v>
      </c>
    </row>
    <row r="2531" spans="1:4" x14ac:dyDescent="0.2">
      <c r="A2531" s="1">
        <v>2529</v>
      </c>
      <c r="B2531">
        <v>2530</v>
      </c>
      <c r="D2531">
        <v>0.91318660631371007</v>
      </c>
    </row>
    <row r="2532" spans="1:4" x14ac:dyDescent="0.2">
      <c r="A2532" s="1">
        <v>2530</v>
      </c>
      <c r="B2532">
        <v>2531</v>
      </c>
      <c r="D2532">
        <v>0.91312292141496765</v>
      </c>
    </row>
    <row r="2533" spans="1:4" x14ac:dyDescent="0.2">
      <c r="A2533" s="1">
        <v>2531</v>
      </c>
      <c r="B2533">
        <v>2532</v>
      </c>
      <c r="D2533">
        <v>0.91305923651622523</v>
      </c>
    </row>
    <row r="2534" spans="1:4" x14ac:dyDescent="0.2">
      <c r="A2534" s="1">
        <v>2532</v>
      </c>
      <c r="B2534">
        <v>2533</v>
      </c>
      <c r="D2534">
        <v>0.91299555161748291</v>
      </c>
    </row>
    <row r="2535" spans="1:4" x14ac:dyDescent="0.2">
      <c r="A2535" s="1">
        <v>2533</v>
      </c>
      <c r="B2535">
        <v>2534</v>
      </c>
      <c r="D2535">
        <v>0.91293186671874049</v>
      </c>
    </row>
    <row r="2536" spans="1:4" x14ac:dyDescent="0.2">
      <c r="A2536" s="1">
        <v>2534</v>
      </c>
      <c r="B2536">
        <v>2535</v>
      </c>
      <c r="D2536">
        <v>0.91286818181999807</v>
      </c>
    </row>
    <row r="2537" spans="1:4" x14ac:dyDescent="0.2">
      <c r="A2537" s="1">
        <v>2535</v>
      </c>
      <c r="B2537">
        <v>2536</v>
      </c>
      <c r="D2537">
        <v>0.91280449692125576</v>
      </c>
    </row>
    <row r="2538" spans="1:4" x14ac:dyDescent="0.2">
      <c r="A2538" s="1">
        <v>2536</v>
      </c>
      <c r="B2538">
        <v>2537</v>
      </c>
      <c r="D2538">
        <v>0.91274081202251334</v>
      </c>
    </row>
    <row r="2539" spans="1:4" x14ac:dyDescent="0.2">
      <c r="A2539" s="1">
        <v>2537</v>
      </c>
      <c r="B2539">
        <v>2538</v>
      </c>
      <c r="D2539">
        <v>0.91267712712377091</v>
      </c>
    </row>
    <row r="2540" spans="1:4" x14ac:dyDescent="0.2">
      <c r="A2540" s="1">
        <v>2538</v>
      </c>
      <c r="B2540">
        <v>2539</v>
      </c>
      <c r="D2540">
        <v>0.9126134422250286</v>
      </c>
    </row>
    <row r="2541" spans="1:4" x14ac:dyDescent="0.2">
      <c r="A2541" s="1">
        <v>2539</v>
      </c>
      <c r="B2541">
        <v>2540</v>
      </c>
      <c r="D2541">
        <v>0.91254975732628618</v>
      </c>
    </row>
    <row r="2542" spans="1:4" x14ac:dyDescent="0.2">
      <c r="A2542" s="1">
        <v>2540</v>
      </c>
      <c r="B2542">
        <v>2541</v>
      </c>
      <c r="D2542">
        <v>0.91248607242754376</v>
      </c>
    </row>
    <row r="2543" spans="1:4" x14ac:dyDescent="0.2">
      <c r="A2543" s="1">
        <v>2541</v>
      </c>
      <c r="B2543">
        <v>2542</v>
      </c>
      <c r="D2543">
        <v>0.91242238752880145</v>
      </c>
    </row>
    <row r="2544" spans="1:4" x14ac:dyDescent="0.2">
      <c r="A2544" s="1">
        <v>2542</v>
      </c>
      <c r="B2544">
        <v>2543</v>
      </c>
      <c r="D2544">
        <v>0.91235870263005903</v>
      </c>
    </row>
    <row r="2545" spans="1:4" x14ac:dyDescent="0.2">
      <c r="A2545" s="1">
        <v>2543</v>
      </c>
      <c r="B2545">
        <v>2544</v>
      </c>
      <c r="D2545">
        <v>0.9122950177313166</v>
      </c>
    </row>
    <row r="2546" spans="1:4" x14ac:dyDescent="0.2">
      <c r="A2546" s="1">
        <v>2544</v>
      </c>
      <c r="B2546">
        <v>2545</v>
      </c>
      <c r="D2546">
        <v>0.91223133283257429</v>
      </c>
    </row>
    <row r="2547" spans="1:4" x14ac:dyDescent="0.2">
      <c r="A2547" s="1">
        <v>2545</v>
      </c>
      <c r="B2547">
        <v>2546</v>
      </c>
      <c r="D2547">
        <v>0.91216764793383187</v>
      </c>
    </row>
    <row r="2548" spans="1:4" x14ac:dyDescent="0.2">
      <c r="A2548" s="1">
        <v>2546</v>
      </c>
      <c r="B2548">
        <v>2547</v>
      </c>
      <c r="D2548">
        <v>0.91210396303508945</v>
      </c>
    </row>
    <row r="2549" spans="1:4" x14ac:dyDescent="0.2">
      <c r="A2549" s="1">
        <v>2547</v>
      </c>
      <c r="B2549">
        <v>2548</v>
      </c>
      <c r="D2549">
        <v>0.91204027813634703</v>
      </c>
    </row>
    <row r="2550" spans="1:4" x14ac:dyDescent="0.2">
      <c r="A2550" s="1">
        <v>2548</v>
      </c>
      <c r="B2550">
        <v>2549</v>
      </c>
      <c r="D2550">
        <v>0.91197659323760472</v>
      </c>
    </row>
    <row r="2551" spans="1:4" x14ac:dyDescent="0.2">
      <c r="A2551" s="1">
        <v>2549</v>
      </c>
      <c r="B2551">
        <v>2550</v>
      </c>
      <c r="D2551">
        <v>0.91191290833886229</v>
      </c>
    </row>
    <row r="2552" spans="1:4" x14ac:dyDescent="0.2">
      <c r="A2552" s="1">
        <v>2550</v>
      </c>
      <c r="B2552">
        <v>2551</v>
      </c>
      <c r="D2552">
        <v>0.91184922344011987</v>
      </c>
    </row>
    <row r="2553" spans="1:4" x14ac:dyDescent="0.2">
      <c r="A2553" s="1">
        <v>2551</v>
      </c>
      <c r="B2553">
        <v>2552</v>
      </c>
      <c r="D2553">
        <v>0.91178553854137756</v>
      </c>
    </row>
    <row r="2554" spans="1:4" x14ac:dyDescent="0.2">
      <c r="A2554" s="1">
        <v>2552</v>
      </c>
      <c r="B2554">
        <v>2553</v>
      </c>
      <c r="D2554">
        <v>0.91172185364263514</v>
      </c>
    </row>
    <row r="2555" spans="1:4" x14ac:dyDescent="0.2">
      <c r="A2555" s="1">
        <v>2553</v>
      </c>
      <c r="B2555">
        <v>2554</v>
      </c>
      <c r="D2555">
        <v>0.91165816874389272</v>
      </c>
    </row>
    <row r="2556" spans="1:4" x14ac:dyDescent="0.2">
      <c r="A2556" s="1">
        <v>2554</v>
      </c>
      <c r="B2556">
        <v>2555</v>
      </c>
      <c r="D2556">
        <v>0.91159448384515041</v>
      </c>
    </row>
    <row r="2557" spans="1:4" x14ac:dyDescent="0.2">
      <c r="A2557" s="1">
        <v>2555</v>
      </c>
      <c r="B2557">
        <v>2556</v>
      </c>
      <c r="C2557" s="2">
        <v>43741</v>
      </c>
      <c r="D2557">
        <v>0.91153079894640798</v>
      </c>
    </row>
    <row r="2558" spans="1:4" x14ac:dyDescent="0.2">
      <c r="A2558" s="1">
        <v>2556</v>
      </c>
      <c r="B2558">
        <v>2557</v>
      </c>
      <c r="D2558">
        <v>0.9114694029805438</v>
      </c>
    </row>
    <row r="2559" spans="1:4" x14ac:dyDescent="0.2">
      <c r="A2559" s="1">
        <v>2557</v>
      </c>
      <c r="B2559">
        <v>2558</v>
      </c>
      <c r="D2559">
        <v>0.9114080070146795</v>
      </c>
    </row>
    <row r="2560" spans="1:4" x14ac:dyDescent="0.2">
      <c r="A2560" s="1">
        <v>2558</v>
      </c>
      <c r="B2560">
        <v>2559</v>
      </c>
      <c r="D2560">
        <v>0.91134661104881531</v>
      </c>
    </row>
    <row r="2561" spans="1:4" x14ac:dyDescent="0.2">
      <c r="A2561" s="1">
        <v>2559</v>
      </c>
      <c r="B2561">
        <v>2560</v>
      </c>
      <c r="D2561">
        <v>0.91128521508295102</v>
      </c>
    </row>
    <row r="2562" spans="1:4" x14ac:dyDescent="0.2">
      <c r="A2562" s="1">
        <v>2560</v>
      </c>
      <c r="B2562">
        <v>2561</v>
      </c>
      <c r="D2562">
        <v>0.91122381911708683</v>
      </c>
    </row>
    <row r="2563" spans="1:4" x14ac:dyDescent="0.2">
      <c r="A2563" s="1">
        <v>2561</v>
      </c>
      <c r="B2563">
        <v>2562</v>
      </c>
      <c r="D2563">
        <v>0.91116242315122253</v>
      </c>
    </row>
    <row r="2564" spans="1:4" x14ac:dyDescent="0.2">
      <c r="A2564" s="1">
        <v>2562</v>
      </c>
      <c r="B2564">
        <v>2563</v>
      </c>
      <c r="D2564">
        <v>0.91110102718535835</v>
      </c>
    </row>
    <row r="2565" spans="1:4" x14ac:dyDescent="0.2">
      <c r="A2565" s="1">
        <v>2563</v>
      </c>
      <c r="B2565">
        <v>2564</v>
      </c>
      <c r="D2565">
        <v>0.91103963121949405</v>
      </c>
    </row>
    <row r="2566" spans="1:4" x14ac:dyDescent="0.2">
      <c r="A2566" s="1">
        <v>2564</v>
      </c>
      <c r="B2566">
        <v>2565</v>
      </c>
      <c r="D2566">
        <v>0.91097823525362986</v>
      </c>
    </row>
    <row r="2567" spans="1:4" x14ac:dyDescent="0.2">
      <c r="A2567" s="1">
        <v>2565</v>
      </c>
      <c r="B2567">
        <v>2566</v>
      </c>
      <c r="D2567">
        <v>0.91091683928776557</v>
      </c>
    </row>
    <row r="2568" spans="1:4" x14ac:dyDescent="0.2">
      <c r="A2568" s="1">
        <v>2566</v>
      </c>
      <c r="B2568">
        <v>2567</v>
      </c>
      <c r="D2568">
        <v>0.91085544332190138</v>
      </c>
    </row>
    <row r="2569" spans="1:4" x14ac:dyDescent="0.2">
      <c r="A2569" s="1">
        <v>2567</v>
      </c>
      <c r="B2569">
        <v>2568</v>
      </c>
      <c r="D2569">
        <v>0.91079404735603708</v>
      </c>
    </row>
    <row r="2570" spans="1:4" x14ac:dyDescent="0.2">
      <c r="A2570" s="1">
        <v>2568</v>
      </c>
      <c r="B2570">
        <v>2569</v>
      </c>
      <c r="D2570">
        <v>0.9107326513901729</v>
      </c>
    </row>
    <row r="2571" spans="1:4" x14ac:dyDescent="0.2">
      <c r="A2571" s="1">
        <v>2569</v>
      </c>
      <c r="B2571">
        <v>2570</v>
      </c>
      <c r="D2571">
        <v>0.9106712554243086</v>
      </c>
    </row>
    <row r="2572" spans="1:4" x14ac:dyDescent="0.2">
      <c r="A2572" s="1">
        <v>2570</v>
      </c>
      <c r="B2572">
        <v>2571</v>
      </c>
      <c r="D2572">
        <v>0.91060985945844442</v>
      </c>
    </row>
    <row r="2573" spans="1:4" x14ac:dyDescent="0.2">
      <c r="A2573" s="1">
        <v>2571</v>
      </c>
      <c r="B2573">
        <v>2572</v>
      </c>
      <c r="D2573">
        <v>0.91054846349258012</v>
      </c>
    </row>
    <row r="2574" spans="1:4" x14ac:dyDescent="0.2">
      <c r="A2574" s="1">
        <v>2572</v>
      </c>
      <c r="B2574">
        <v>2573</v>
      </c>
      <c r="D2574">
        <v>0.91048706752671593</v>
      </c>
    </row>
    <row r="2575" spans="1:4" x14ac:dyDescent="0.2">
      <c r="A2575" s="1">
        <v>2573</v>
      </c>
      <c r="B2575">
        <v>2574</v>
      </c>
      <c r="D2575">
        <v>0.91042567156085163</v>
      </c>
    </row>
    <row r="2576" spans="1:4" x14ac:dyDescent="0.2">
      <c r="A2576" s="1">
        <v>2574</v>
      </c>
      <c r="B2576">
        <v>2575</v>
      </c>
      <c r="D2576">
        <v>0.91036427559498745</v>
      </c>
    </row>
    <row r="2577" spans="1:4" x14ac:dyDescent="0.2">
      <c r="A2577" s="1">
        <v>2575</v>
      </c>
      <c r="B2577">
        <v>2576</v>
      </c>
      <c r="D2577">
        <v>0.91030287962912315</v>
      </c>
    </row>
    <row r="2578" spans="1:4" x14ac:dyDescent="0.2">
      <c r="A2578" s="1">
        <v>2576</v>
      </c>
      <c r="B2578">
        <v>2577</v>
      </c>
      <c r="D2578">
        <v>0.91024148366325897</v>
      </c>
    </row>
    <row r="2579" spans="1:4" x14ac:dyDescent="0.2">
      <c r="A2579" s="1">
        <v>2577</v>
      </c>
      <c r="B2579">
        <v>2578</v>
      </c>
      <c r="D2579">
        <v>0.91018008769739467</v>
      </c>
    </row>
    <row r="2580" spans="1:4" x14ac:dyDescent="0.2">
      <c r="A2580" s="1">
        <v>2578</v>
      </c>
      <c r="B2580">
        <v>2579</v>
      </c>
      <c r="D2580">
        <v>0.91011869173153048</v>
      </c>
    </row>
    <row r="2581" spans="1:4" x14ac:dyDescent="0.2">
      <c r="A2581" s="1">
        <v>2579</v>
      </c>
      <c r="B2581">
        <v>2580</v>
      </c>
      <c r="D2581">
        <v>0.91005729576566619</v>
      </c>
    </row>
    <row r="2582" spans="1:4" x14ac:dyDescent="0.2">
      <c r="A2582" s="1">
        <v>2580</v>
      </c>
      <c r="B2582">
        <v>2581</v>
      </c>
      <c r="D2582">
        <v>0.909995899799802</v>
      </c>
    </row>
    <row r="2583" spans="1:4" x14ac:dyDescent="0.2">
      <c r="A2583" s="1">
        <v>2581</v>
      </c>
      <c r="B2583">
        <v>2582</v>
      </c>
      <c r="D2583">
        <v>0.9099345038339377</v>
      </c>
    </row>
    <row r="2584" spans="1:4" x14ac:dyDescent="0.2">
      <c r="A2584" s="1">
        <v>2582</v>
      </c>
      <c r="B2584">
        <v>2583</v>
      </c>
      <c r="D2584">
        <v>0.90987310786807352</v>
      </c>
    </row>
    <row r="2585" spans="1:4" x14ac:dyDescent="0.2">
      <c r="A2585" s="1">
        <v>2583</v>
      </c>
      <c r="B2585">
        <v>2584</v>
      </c>
      <c r="D2585">
        <v>0.90981171190220922</v>
      </c>
    </row>
    <row r="2586" spans="1:4" x14ac:dyDescent="0.2">
      <c r="A2586" s="1">
        <v>2584</v>
      </c>
      <c r="B2586">
        <v>2585</v>
      </c>
      <c r="D2586">
        <v>0.90975031593634503</v>
      </c>
    </row>
    <row r="2587" spans="1:4" x14ac:dyDescent="0.2">
      <c r="A2587" s="1">
        <v>2585</v>
      </c>
      <c r="B2587">
        <v>2586</v>
      </c>
      <c r="D2587">
        <v>0.90968891997048074</v>
      </c>
    </row>
    <row r="2588" spans="1:4" x14ac:dyDescent="0.2">
      <c r="A2588" s="1">
        <v>2586</v>
      </c>
      <c r="B2588">
        <v>2587</v>
      </c>
      <c r="D2588">
        <v>0.90962752400461655</v>
      </c>
    </row>
    <row r="2589" spans="1:4" x14ac:dyDescent="0.2">
      <c r="A2589" s="1">
        <v>2587</v>
      </c>
      <c r="B2589">
        <v>2588</v>
      </c>
      <c r="D2589">
        <v>0.90956612803875225</v>
      </c>
    </row>
    <row r="2590" spans="1:4" x14ac:dyDescent="0.2">
      <c r="A2590" s="1">
        <v>2588</v>
      </c>
      <c r="B2590">
        <v>2589</v>
      </c>
      <c r="D2590">
        <v>0.90950473207288807</v>
      </c>
    </row>
    <row r="2591" spans="1:4" x14ac:dyDescent="0.2">
      <c r="A2591" s="1">
        <v>2589</v>
      </c>
      <c r="B2591">
        <v>2590</v>
      </c>
      <c r="D2591">
        <v>0.90944333610702377</v>
      </c>
    </row>
    <row r="2592" spans="1:4" x14ac:dyDescent="0.2">
      <c r="A2592" s="1">
        <v>2590</v>
      </c>
      <c r="B2592">
        <v>2591</v>
      </c>
      <c r="D2592">
        <v>0.90938194014115958</v>
      </c>
    </row>
    <row r="2593" spans="1:4" x14ac:dyDescent="0.2">
      <c r="A2593" s="1">
        <v>2591</v>
      </c>
      <c r="B2593">
        <v>2592</v>
      </c>
      <c r="D2593">
        <v>0.90932054417529529</v>
      </c>
    </row>
    <row r="2594" spans="1:4" x14ac:dyDescent="0.2">
      <c r="A2594" s="1">
        <v>2592</v>
      </c>
      <c r="B2594">
        <v>2593</v>
      </c>
      <c r="D2594">
        <v>0.9092591482094311</v>
      </c>
    </row>
    <row r="2595" spans="1:4" x14ac:dyDescent="0.2">
      <c r="A2595" s="1">
        <v>2593</v>
      </c>
      <c r="B2595">
        <v>2594</v>
      </c>
      <c r="D2595">
        <v>0.9091977522435668</v>
      </c>
    </row>
    <row r="2596" spans="1:4" x14ac:dyDescent="0.2">
      <c r="A2596" s="1">
        <v>2594</v>
      </c>
      <c r="B2596">
        <v>2595</v>
      </c>
      <c r="D2596">
        <v>0.90913635627770262</v>
      </c>
    </row>
    <row r="2597" spans="1:4" x14ac:dyDescent="0.2">
      <c r="A2597" s="1">
        <v>2595</v>
      </c>
      <c r="B2597">
        <v>2596</v>
      </c>
      <c r="D2597">
        <v>0.90907496031183832</v>
      </c>
    </row>
    <row r="2598" spans="1:4" x14ac:dyDescent="0.2">
      <c r="A2598" s="1">
        <v>2596</v>
      </c>
      <c r="B2598">
        <v>2597</v>
      </c>
      <c r="D2598">
        <v>0.90901356434597413</v>
      </c>
    </row>
    <row r="2599" spans="1:4" x14ac:dyDescent="0.2">
      <c r="A2599" s="1">
        <v>2597</v>
      </c>
      <c r="B2599">
        <v>2598</v>
      </c>
      <c r="D2599">
        <v>0.90895216838010984</v>
      </c>
    </row>
    <row r="2600" spans="1:4" x14ac:dyDescent="0.2">
      <c r="A2600" s="1">
        <v>2598</v>
      </c>
      <c r="B2600">
        <v>2599</v>
      </c>
      <c r="D2600">
        <v>0.90889077241424565</v>
      </c>
    </row>
    <row r="2601" spans="1:4" x14ac:dyDescent="0.2">
      <c r="A2601" s="1">
        <v>2599</v>
      </c>
      <c r="B2601">
        <v>2600</v>
      </c>
      <c r="D2601">
        <v>0.90882937644838135</v>
      </c>
    </row>
    <row r="2602" spans="1:4" x14ac:dyDescent="0.2">
      <c r="A2602" s="1">
        <v>2600</v>
      </c>
      <c r="B2602">
        <v>2601</v>
      </c>
      <c r="D2602">
        <v>0.90876798048251717</v>
      </c>
    </row>
    <row r="2603" spans="1:4" x14ac:dyDescent="0.2">
      <c r="A2603" s="1">
        <v>2601</v>
      </c>
      <c r="B2603">
        <v>2602</v>
      </c>
      <c r="D2603">
        <v>0.90870658451665298</v>
      </c>
    </row>
    <row r="2604" spans="1:4" x14ac:dyDescent="0.2">
      <c r="A2604" s="1">
        <v>2602</v>
      </c>
      <c r="B2604">
        <v>2603</v>
      </c>
      <c r="D2604">
        <v>0.90864518855078868</v>
      </c>
    </row>
    <row r="2605" spans="1:4" x14ac:dyDescent="0.2">
      <c r="A2605" s="1">
        <v>2603</v>
      </c>
      <c r="B2605">
        <v>2604</v>
      </c>
      <c r="D2605">
        <v>0.9085837925849245</v>
      </c>
    </row>
    <row r="2606" spans="1:4" x14ac:dyDescent="0.2">
      <c r="A2606" s="1">
        <v>2604</v>
      </c>
      <c r="B2606">
        <v>2605</v>
      </c>
      <c r="D2606">
        <v>0.9085223966190602</v>
      </c>
    </row>
    <row r="2607" spans="1:4" x14ac:dyDescent="0.2">
      <c r="A2607" s="1">
        <v>2605</v>
      </c>
      <c r="B2607">
        <v>2606</v>
      </c>
      <c r="D2607">
        <v>0.90846100065319602</v>
      </c>
    </row>
    <row r="2608" spans="1:4" x14ac:dyDescent="0.2">
      <c r="A2608" s="1">
        <v>2606</v>
      </c>
      <c r="B2608">
        <v>2607</v>
      </c>
      <c r="D2608">
        <v>0.90839960468733172</v>
      </c>
    </row>
    <row r="2609" spans="1:4" x14ac:dyDescent="0.2">
      <c r="A2609" s="1">
        <v>2607</v>
      </c>
      <c r="B2609">
        <v>2608</v>
      </c>
      <c r="D2609">
        <v>0.90833820872146753</v>
      </c>
    </row>
    <row r="2610" spans="1:4" x14ac:dyDescent="0.2">
      <c r="A2610" s="1">
        <v>2608</v>
      </c>
      <c r="B2610">
        <v>2609</v>
      </c>
      <c r="D2610">
        <v>0.90827681275560324</v>
      </c>
    </row>
    <row r="2611" spans="1:4" x14ac:dyDescent="0.2">
      <c r="A2611" s="1">
        <v>2609</v>
      </c>
      <c r="B2611">
        <v>2610</v>
      </c>
      <c r="D2611">
        <v>0.90821541678973905</v>
      </c>
    </row>
    <row r="2612" spans="1:4" x14ac:dyDescent="0.2">
      <c r="A2612" s="1">
        <v>2610</v>
      </c>
      <c r="B2612">
        <v>2611</v>
      </c>
      <c r="D2612">
        <v>0.90815402082387475</v>
      </c>
    </row>
    <row r="2613" spans="1:4" x14ac:dyDescent="0.2">
      <c r="A2613" s="1">
        <v>2611</v>
      </c>
      <c r="B2613">
        <v>2612</v>
      </c>
      <c r="D2613">
        <v>0.90809262485801057</v>
      </c>
    </row>
    <row r="2614" spans="1:4" x14ac:dyDescent="0.2">
      <c r="A2614" s="1">
        <v>2612</v>
      </c>
      <c r="B2614">
        <v>2613</v>
      </c>
      <c r="D2614">
        <v>0.90803122889214627</v>
      </c>
    </row>
    <row r="2615" spans="1:4" x14ac:dyDescent="0.2">
      <c r="A2615" s="1">
        <v>2613</v>
      </c>
      <c r="B2615">
        <v>2614</v>
      </c>
      <c r="D2615">
        <v>0.90796983292628208</v>
      </c>
    </row>
    <row r="2616" spans="1:4" x14ac:dyDescent="0.2">
      <c r="A2616" s="1">
        <v>2614</v>
      </c>
      <c r="B2616">
        <v>2615</v>
      </c>
      <c r="D2616">
        <v>0.90790843696041779</v>
      </c>
    </row>
    <row r="2617" spans="1:4" x14ac:dyDescent="0.2">
      <c r="A2617" s="1">
        <v>2615</v>
      </c>
      <c r="B2617">
        <v>2616</v>
      </c>
      <c r="D2617">
        <v>0.9078470409945536</v>
      </c>
    </row>
    <row r="2618" spans="1:4" x14ac:dyDescent="0.2">
      <c r="A2618" s="1">
        <v>2616</v>
      </c>
      <c r="B2618">
        <v>2617</v>
      </c>
      <c r="D2618">
        <v>0.9077856450286893</v>
      </c>
    </row>
    <row r="2619" spans="1:4" x14ac:dyDescent="0.2">
      <c r="A2619" s="1">
        <v>2617</v>
      </c>
      <c r="B2619">
        <v>2618</v>
      </c>
      <c r="D2619">
        <v>0.90772424906282512</v>
      </c>
    </row>
    <row r="2620" spans="1:4" x14ac:dyDescent="0.2">
      <c r="A2620" s="1">
        <v>2618</v>
      </c>
      <c r="B2620">
        <v>2619</v>
      </c>
      <c r="D2620">
        <v>0.90766285309696082</v>
      </c>
    </row>
    <row r="2621" spans="1:4" x14ac:dyDescent="0.2">
      <c r="A2621" s="1">
        <v>2619</v>
      </c>
      <c r="B2621">
        <v>2620</v>
      </c>
      <c r="D2621">
        <v>0.90760145713109663</v>
      </c>
    </row>
    <row r="2622" spans="1:4" x14ac:dyDescent="0.2">
      <c r="A2622" s="1">
        <v>2620</v>
      </c>
      <c r="B2622">
        <v>2621</v>
      </c>
      <c r="D2622">
        <v>0.90754006116523234</v>
      </c>
    </row>
    <row r="2623" spans="1:4" x14ac:dyDescent="0.2">
      <c r="A2623" s="1">
        <v>2621</v>
      </c>
      <c r="B2623">
        <v>2622</v>
      </c>
      <c r="D2623">
        <v>0.90747866519936815</v>
      </c>
    </row>
    <row r="2624" spans="1:4" x14ac:dyDescent="0.2">
      <c r="A2624" s="1">
        <v>2622</v>
      </c>
      <c r="B2624">
        <v>2623</v>
      </c>
      <c r="D2624">
        <v>0.90741726923350385</v>
      </c>
    </row>
    <row r="2625" spans="1:4" x14ac:dyDescent="0.2">
      <c r="A2625" s="1">
        <v>2623</v>
      </c>
      <c r="B2625">
        <v>2624</v>
      </c>
      <c r="D2625">
        <v>0.90735587326763967</v>
      </c>
    </row>
    <row r="2626" spans="1:4" x14ac:dyDescent="0.2">
      <c r="A2626" s="1">
        <v>2624</v>
      </c>
      <c r="B2626">
        <v>2625</v>
      </c>
      <c r="D2626">
        <v>0.90729447730177537</v>
      </c>
    </row>
    <row r="2627" spans="1:4" x14ac:dyDescent="0.2">
      <c r="A2627" s="1">
        <v>2625</v>
      </c>
      <c r="B2627">
        <v>2626</v>
      </c>
      <c r="D2627">
        <v>0.90723308133591118</v>
      </c>
    </row>
    <row r="2628" spans="1:4" x14ac:dyDescent="0.2">
      <c r="A2628" s="1">
        <v>2626</v>
      </c>
      <c r="B2628">
        <v>2627</v>
      </c>
      <c r="D2628">
        <v>0.90717168537004689</v>
      </c>
    </row>
    <row r="2629" spans="1:4" x14ac:dyDescent="0.2">
      <c r="A2629" s="1">
        <v>2627</v>
      </c>
      <c r="B2629">
        <v>2628</v>
      </c>
      <c r="D2629">
        <v>0.9071102894041827</v>
      </c>
    </row>
    <row r="2630" spans="1:4" x14ac:dyDescent="0.2">
      <c r="A2630" s="1">
        <v>2628</v>
      </c>
      <c r="B2630">
        <v>2629</v>
      </c>
      <c r="D2630">
        <v>0.9070488934383184</v>
      </c>
    </row>
    <row r="2631" spans="1:4" x14ac:dyDescent="0.2">
      <c r="A2631" s="1">
        <v>2629</v>
      </c>
      <c r="B2631">
        <v>2630</v>
      </c>
      <c r="D2631">
        <v>0.90698749747245422</v>
      </c>
    </row>
    <row r="2632" spans="1:4" x14ac:dyDescent="0.2">
      <c r="A2632" s="1">
        <v>2630</v>
      </c>
      <c r="B2632">
        <v>2631</v>
      </c>
      <c r="D2632">
        <v>0.90692610150658992</v>
      </c>
    </row>
    <row r="2633" spans="1:4" x14ac:dyDescent="0.2">
      <c r="A2633" s="1">
        <v>2631</v>
      </c>
      <c r="B2633">
        <v>2632</v>
      </c>
      <c r="D2633">
        <v>0.90686470554072574</v>
      </c>
    </row>
    <row r="2634" spans="1:4" x14ac:dyDescent="0.2">
      <c r="A2634" s="1">
        <v>2632</v>
      </c>
      <c r="B2634">
        <v>2633</v>
      </c>
      <c r="D2634">
        <v>0.90680330957486144</v>
      </c>
    </row>
    <row r="2635" spans="1:4" x14ac:dyDescent="0.2">
      <c r="A2635" s="1">
        <v>2633</v>
      </c>
      <c r="B2635">
        <v>2634</v>
      </c>
      <c r="D2635">
        <v>0.90674191360899725</v>
      </c>
    </row>
    <row r="2636" spans="1:4" x14ac:dyDescent="0.2">
      <c r="A2636" s="1">
        <v>2634</v>
      </c>
      <c r="B2636">
        <v>2635</v>
      </c>
      <c r="D2636">
        <v>0.90668051764313295</v>
      </c>
    </row>
    <row r="2637" spans="1:4" x14ac:dyDescent="0.2">
      <c r="A2637" s="1">
        <v>2635</v>
      </c>
      <c r="B2637">
        <v>2636</v>
      </c>
      <c r="D2637">
        <v>0.90661912167726877</v>
      </c>
    </row>
    <row r="2638" spans="1:4" x14ac:dyDescent="0.2">
      <c r="A2638" s="1">
        <v>2636</v>
      </c>
      <c r="B2638">
        <v>2637</v>
      </c>
      <c r="D2638">
        <v>0.90655772571140447</v>
      </c>
    </row>
    <row r="2639" spans="1:4" x14ac:dyDescent="0.2">
      <c r="A2639" s="1">
        <v>2637</v>
      </c>
      <c r="B2639">
        <v>2638</v>
      </c>
      <c r="D2639">
        <v>0.90649632974554029</v>
      </c>
    </row>
    <row r="2640" spans="1:4" x14ac:dyDescent="0.2">
      <c r="A2640" s="1">
        <v>2638</v>
      </c>
      <c r="B2640">
        <v>2639</v>
      </c>
      <c r="D2640">
        <v>0.90643493377967599</v>
      </c>
    </row>
    <row r="2641" spans="1:4" x14ac:dyDescent="0.2">
      <c r="A2641" s="1">
        <v>2639</v>
      </c>
      <c r="B2641">
        <v>2640</v>
      </c>
      <c r="D2641">
        <v>0.9063735378138118</v>
      </c>
    </row>
    <row r="2642" spans="1:4" x14ac:dyDescent="0.2">
      <c r="A2642" s="1">
        <v>2640</v>
      </c>
      <c r="B2642">
        <v>2641</v>
      </c>
      <c r="D2642">
        <v>0.90631214184794751</v>
      </c>
    </row>
    <row r="2643" spans="1:4" x14ac:dyDescent="0.2">
      <c r="A2643" s="1">
        <v>2641</v>
      </c>
      <c r="B2643">
        <v>2642</v>
      </c>
      <c r="D2643">
        <v>0.90625074588208332</v>
      </c>
    </row>
    <row r="2644" spans="1:4" x14ac:dyDescent="0.2">
      <c r="A2644" s="1">
        <v>2642</v>
      </c>
      <c r="B2644">
        <v>2643</v>
      </c>
      <c r="D2644">
        <v>0.90618934991621902</v>
      </c>
    </row>
    <row r="2645" spans="1:4" x14ac:dyDescent="0.2">
      <c r="A2645" s="1">
        <v>2643</v>
      </c>
      <c r="B2645">
        <v>2644</v>
      </c>
      <c r="D2645">
        <v>0.90612795395035484</v>
      </c>
    </row>
    <row r="2646" spans="1:4" x14ac:dyDescent="0.2">
      <c r="A2646" s="1">
        <v>2644</v>
      </c>
      <c r="B2646">
        <v>2645</v>
      </c>
      <c r="D2646">
        <v>0.90606655798449054</v>
      </c>
    </row>
    <row r="2647" spans="1:4" x14ac:dyDescent="0.2">
      <c r="A2647" s="1">
        <v>2645</v>
      </c>
      <c r="B2647">
        <v>2646</v>
      </c>
      <c r="D2647">
        <v>0.90600516201862635</v>
      </c>
    </row>
    <row r="2648" spans="1:4" x14ac:dyDescent="0.2">
      <c r="A2648" s="1">
        <v>2646</v>
      </c>
      <c r="B2648">
        <v>2647</v>
      </c>
      <c r="D2648">
        <v>0.90594376605276206</v>
      </c>
    </row>
    <row r="2649" spans="1:4" x14ac:dyDescent="0.2">
      <c r="A2649" s="1">
        <v>2647</v>
      </c>
      <c r="B2649">
        <v>2648</v>
      </c>
      <c r="D2649">
        <v>0.90588237008689787</v>
      </c>
    </row>
    <row r="2650" spans="1:4" x14ac:dyDescent="0.2">
      <c r="A2650" s="1">
        <v>2648</v>
      </c>
      <c r="B2650">
        <v>2649</v>
      </c>
      <c r="D2650">
        <v>0.90582097412103368</v>
      </c>
    </row>
    <row r="2651" spans="1:4" x14ac:dyDescent="0.2">
      <c r="A2651" s="1">
        <v>2649</v>
      </c>
      <c r="B2651">
        <v>2650</v>
      </c>
      <c r="D2651">
        <v>0.90575957815516939</v>
      </c>
    </row>
    <row r="2652" spans="1:4" x14ac:dyDescent="0.2">
      <c r="A2652" s="1">
        <v>2650</v>
      </c>
      <c r="B2652">
        <v>2651</v>
      </c>
      <c r="D2652">
        <v>0.9056981821893052</v>
      </c>
    </row>
    <row r="2653" spans="1:4" x14ac:dyDescent="0.2">
      <c r="A2653" s="1">
        <v>2651</v>
      </c>
      <c r="B2653">
        <v>2652</v>
      </c>
      <c r="D2653">
        <v>0.9056367862234409</v>
      </c>
    </row>
    <row r="2654" spans="1:4" x14ac:dyDescent="0.2">
      <c r="A2654" s="1">
        <v>2652</v>
      </c>
      <c r="B2654">
        <v>2653</v>
      </c>
      <c r="D2654">
        <v>0.90557539025757672</v>
      </c>
    </row>
    <row r="2655" spans="1:4" x14ac:dyDescent="0.2">
      <c r="A2655" s="1">
        <v>2653</v>
      </c>
      <c r="B2655">
        <v>2654</v>
      </c>
      <c r="D2655">
        <v>0.90551399429171242</v>
      </c>
    </row>
    <row r="2656" spans="1:4" x14ac:dyDescent="0.2">
      <c r="A2656" s="1">
        <v>2654</v>
      </c>
      <c r="B2656">
        <v>2655</v>
      </c>
      <c r="D2656">
        <v>0.90545259832584823</v>
      </c>
    </row>
    <row r="2657" spans="1:4" x14ac:dyDescent="0.2">
      <c r="A2657" s="1">
        <v>2655</v>
      </c>
      <c r="B2657">
        <v>2656</v>
      </c>
      <c r="D2657">
        <v>0.90539120235998394</v>
      </c>
    </row>
    <row r="2658" spans="1:4" x14ac:dyDescent="0.2">
      <c r="A2658" s="1">
        <v>2656</v>
      </c>
      <c r="B2658">
        <v>2657</v>
      </c>
      <c r="D2658">
        <v>0.90532980639411975</v>
      </c>
    </row>
    <row r="2659" spans="1:4" x14ac:dyDescent="0.2">
      <c r="A2659" s="1">
        <v>2657</v>
      </c>
      <c r="B2659">
        <v>2658</v>
      </c>
      <c r="D2659">
        <v>0.90526841042825545</v>
      </c>
    </row>
    <row r="2660" spans="1:4" x14ac:dyDescent="0.2">
      <c r="A2660" s="1">
        <v>2658</v>
      </c>
      <c r="B2660">
        <v>2659</v>
      </c>
      <c r="D2660">
        <v>0.90520701446239127</v>
      </c>
    </row>
    <row r="2661" spans="1:4" x14ac:dyDescent="0.2">
      <c r="A2661" s="1">
        <v>2659</v>
      </c>
      <c r="B2661">
        <v>2660</v>
      </c>
      <c r="D2661">
        <v>0.90514561849652697</v>
      </c>
    </row>
    <row r="2662" spans="1:4" x14ac:dyDescent="0.2">
      <c r="A2662" s="1">
        <v>2660</v>
      </c>
      <c r="B2662">
        <v>2661</v>
      </c>
      <c r="D2662">
        <v>0.90508422253066279</v>
      </c>
    </row>
    <row r="2663" spans="1:4" x14ac:dyDescent="0.2">
      <c r="A2663" s="1">
        <v>2661</v>
      </c>
      <c r="B2663">
        <v>2662</v>
      </c>
      <c r="D2663">
        <v>0.90502282656479849</v>
      </c>
    </row>
    <row r="2664" spans="1:4" x14ac:dyDescent="0.2">
      <c r="A2664" s="1">
        <v>2662</v>
      </c>
      <c r="B2664">
        <v>2663</v>
      </c>
      <c r="D2664">
        <v>0.9049614305989343</v>
      </c>
    </row>
    <row r="2665" spans="1:4" x14ac:dyDescent="0.2">
      <c r="A2665" s="1">
        <v>2663</v>
      </c>
      <c r="B2665">
        <v>2664</v>
      </c>
      <c r="D2665">
        <v>0.90490003463307001</v>
      </c>
    </row>
    <row r="2666" spans="1:4" x14ac:dyDescent="0.2">
      <c r="A2666" s="1">
        <v>2664</v>
      </c>
      <c r="B2666">
        <v>2665</v>
      </c>
      <c r="D2666">
        <v>0.90483863866720582</v>
      </c>
    </row>
    <row r="2667" spans="1:4" x14ac:dyDescent="0.2">
      <c r="A2667" s="1">
        <v>2665</v>
      </c>
      <c r="B2667">
        <v>2666</v>
      </c>
      <c r="D2667">
        <v>0.90477724270134152</v>
      </c>
    </row>
    <row r="2668" spans="1:4" x14ac:dyDescent="0.2">
      <c r="A2668" s="1">
        <v>2666</v>
      </c>
      <c r="B2668">
        <v>2667</v>
      </c>
      <c r="D2668">
        <v>0.90471584673547734</v>
      </c>
    </row>
    <row r="2669" spans="1:4" x14ac:dyDescent="0.2">
      <c r="A2669" s="1">
        <v>2667</v>
      </c>
      <c r="B2669">
        <v>2668</v>
      </c>
      <c r="D2669">
        <v>0.90465445076961304</v>
      </c>
    </row>
    <row r="2670" spans="1:4" x14ac:dyDescent="0.2">
      <c r="A2670" s="1">
        <v>2668</v>
      </c>
      <c r="B2670">
        <v>2669</v>
      </c>
      <c r="D2670">
        <v>0.90459305480374885</v>
      </c>
    </row>
    <row r="2671" spans="1:4" x14ac:dyDescent="0.2">
      <c r="A2671" s="1">
        <v>2669</v>
      </c>
      <c r="B2671">
        <v>2670</v>
      </c>
      <c r="D2671">
        <v>0.90453165883788456</v>
      </c>
    </row>
    <row r="2672" spans="1:4" x14ac:dyDescent="0.2">
      <c r="A2672" s="1">
        <v>2670</v>
      </c>
      <c r="B2672">
        <v>2671</v>
      </c>
      <c r="D2672">
        <v>0.90447026287202037</v>
      </c>
    </row>
    <row r="2673" spans="1:4" x14ac:dyDescent="0.2">
      <c r="A2673" s="1">
        <v>2671</v>
      </c>
      <c r="B2673">
        <v>2672</v>
      </c>
      <c r="D2673">
        <v>0.90440886690615607</v>
      </c>
    </row>
    <row r="2674" spans="1:4" x14ac:dyDescent="0.2">
      <c r="A2674" s="1">
        <v>2672</v>
      </c>
      <c r="B2674">
        <v>2673</v>
      </c>
      <c r="D2674">
        <v>0.90434747094029189</v>
      </c>
    </row>
    <row r="2675" spans="1:4" x14ac:dyDescent="0.2">
      <c r="A2675" s="1">
        <v>2673</v>
      </c>
      <c r="B2675">
        <v>2674</v>
      </c>
      <c r="D2675">
        <v>0.90428607497442759</v>
      </c>
    </row>
    <row r="2676" spans="1:4" x14ac:dyDescent="0.2">
      <c r="A2676" s="1">
        <v>2674</v>
      </c>
      <c r="B2676">
        <v>2675</v>
      </c>
      <c r="D2676">
        <v>0.9042246790085634</v>
      </c>
    </row>
    <row r="2677" spans="1:4" x14ac:dyDescent="0.2">
      <c r="A2677" s="1">
        <v>2675</v>
      </c>
      <c r="B2677">
        <v>2676</v>
      </c>
      <c r="D2677">
        <v>0.90416328304269911</v>
      </c>
    </row>
    <row r="2678" spans="1:4" x14ac:dyDescent="0.2">
      <c r="A2678" s="1">
        <v>2676</v>
      </c>
      <c r="B2678">
        <v>2677</v>
      </c>
      <c r="D2678">
        <v>0.90410188707683492</v>
      </c>
    </row>
    <row r="2679" spans="1:4" x14ac:dyDescent="0.2">
      <c r="A2679" s="1">
        <v>2677</v>
      </c>
      <c r="B2679">
        <v>2678</v>
      </c>
      <c r="D2679">
        <v>0.90404049111097062</v>
      </c>
    </row>
    <row r="2680" spans="1:4" x14ac:dyDescent="0.2">
      <c r="A2680" s="1">
        <v>2678</v>
      </c>
      <c r="B2680">
        <v>2679</v>
      </c>
      <c r="D2680">
        <v>0.90397909514510644</v>
      </c>
    </row>
    <row r="2681" spans="1:4" x14ac:dyDescent="0.2">
      <c r="A2681" s="1">
        <v>2679</v>
      </c>
      <c r="B2681">
        <v>2680</v>
      </c>
      <c r="D2681">
        <v>0.90391769917924214</v>
      </c>
    </row>
    <row r="2682" spans="1:4" x14ac:dyDescent="0.2">
      <c r="A2682" s="1">
        <v>2680</v>
      </c>
      <c r="B2682">
        <v>2681</v>
      </c>
      <c r="D2682">
        <v>0.90385630321337795</v>
      </c>
    </row>
    <row r="2683" spans="1:4" x14ac:dyDescent="0.2">
      <c r="A2683" s="1">
        <v>2681</v>
      </c>
      <c r="B2683">
        <v>2682</v>
      </c>
      <c r="D2683">
        <v>0.90379490724751366</v>
      </c>
    </row>
    <row r="2684" spans="1:4" x14ac:dyDescent="0.2">
      <c r="A2684" s="1">
        <v>2682</v>
      </c>
      <c r="B2684">
        <v>2683</v>
      </c>
      <c r="D2684">
        <v>0.90373351128164947</v>
      </c>
    </row>
    <row r="2685" spans="1:4" x14ac:dyDescent="0.2">
      <c r="A2685" s="1">
        <v>2683</v>
      </c>
      <c r="B2685">
        <v>2684</v>
      </c>
      <c r="D2685">
        <v>0.90367211531578517</v>
      </c>
    </row>
    <row r="2686" spans="1:4" x14ac:dyDescent="0.2">
      <c r="A2686" s="1">
        <v>2684</v>
      </c>
      <c r="B2686">
        <v>2685</v>
      </c>
      <c r="D2686">
        <v>0.90361071934992099</v>
      </c>
    </row>
    <row r="2687" spans="1:4" x14ac:dyDescent="0.2">
      <c r="A2687" s="1">
        <v>2685</v>
      </c>
      <c r="B2687">
        <v>2686</v>
      </c>
      <c r="D2687">
        <v>0.90354932338405669</v>
      </c>
    </row>
    <row r="2688" spans="1:4" x14ac:dyDescent="0.2">
      <c r="A2688" s="1">
        <v>2686</v>
      </c>
      <c r="B2688">
        <v>2687</v>
      </c>
      <c r="D2688">
        <v>0.9034879274181925</v>
      </c>
    </row>
    <row r="2689" spans="1:4" x14ac:dyDescent="0.2">
      <c r="A2689" s="1">
        <v>2687</v>
      </c>
      <c r="B2689">
        <v>2688</v>
      </c>
      <c r="D2689">
        <v>0.90342653145232821</v>
      </c>
    </row>
    <row r="2690" spans="1:4" x14ac:dyDescent="0.2">
      <c r="A2690" s="1">
        <v>2688</v>
      </c>
      <c r="B2690">
        <v>2689</v>
      </c>
      <c r="D2690">
        <v>0.90336513548646402</v>
      </c>
    </row>
    <row r="2691" spans="1:4" x14ac:dyDescent="0.2">
      <c r="A2691" s="1">
        <v>2689</v>
      </c>
      <c r="B2691">
        <v>2690</v>
      </c>
      <c r="D2691">
        <v>0.90330373952059972</v>
      </c>
    </row>
    <row r="2692" spans="1:4" x14ac:dyDescent="0.2">
      <c r="A2692" s="1">
        <v>2690</v>
      </c>
      <c r="B2692">
        <v>2691</v>
      </c>
      <c r="D2692">
        <v>0.90324234355473554</v>
      </c>
    </row>
    <row r="2693" spans="1:4" x14ac:dyDescent="0.2">
      <c r="A2693" s="1">
        <v>2691</v>
      </c>
      <c r="B2693">
        <v>2692</v>
      </c>
      <c r="D2693">
        <v>0.90318094758887124</v>
      </c>
    </row>
    <row r="2694" spans="1:4" x14ac:dyDescent="0.2">
      <c r="A2694" s="1">
        <v>2692</v>
      </c>
      <c r="B2694">
        <v>2693</v>
      </c>
      <c r="D2694">
        <v>0.90311955162300706</v>
      </c>
    </row>
    <row r="2695" spans="1:4" x14ac:dyDescent="0.2">
      <c r="A2695" s="1">
        <v>2693</v>
      </c>
      <c r="B2695">
        <v>2694</v>
      </c>
      <c r="D2695">
        <v>0.90305815565714287</v>
      </c>
    </row>
    <row r="2696" spans="1:4" x14ac:dyDescent="0.2">
      <c r="A2696" s="1">
        <v>2694</v>
      </c>
      <c r="B2696">
        <v>2695</v>
      </c>
      <c r="D2696">
        <v>0.90299675969127857</v>
      </c>
    </row>
    <row r="2697" spans="1:4" x14ac:dyDescent="0.2">
      <c r="A2697" s="1">
        <v>2695</v>
      </c>
      <c r="B2697">
        <v>2696</v>
      </c>
      <c r="D2697">
        <v>0.90293536372541439</v>
      </c>
    </row>
    <row r="2698" spans="1:4" x14ac:dyDescent="0.2">
      <c r="A2698" s="1">
        <v>2696</v>
      </c>
      <c r="B2698">
        <v>2697</v>
      </c>
      <c r="D2698">
        <v>0.90287396775955009</v>
      </c>
    </row>
    <row r="2699" spans="1:4" x14ac:dyDescent="0.2">
      <c r="A2699" s="1">
        <v>2697</v>
      </c>
      <c r="B2699">
        <v>2698</v>
      </c>
      <c r="D2699">
        <v>0.9028125717936859</v>
      </c>
    </row>
    <row r="2700" spans="1:4" x14ac:dyDescent="0.2">
      <c r="A2700" s="1">
        <v>2698</v>
      </c>
      <c r="B2700">
        <v>2699</v>
      </c>
      <c r="D2700">
        <v>0.90275117582782161</v>
      </c>
    </row>
    <row r="2701" spans="1:4" x14ac:dyDescent="0.2">
      <c r="A2701" s="1">
        <v>2699</v>
      </c>
      <c r="B2701">
        <v>2700</v>
      </c>
      <c r="D2701">
        <v>0.90268977986195742</v>
      </c>
    </row>
    <row r="2702" spans="1:4" x14ac:dyDescent="0.2">
      <c r="A2702" s="1">
        <v>2700</v>
      </c>
      <c r="B2702">
        <v>2701</v>
      </c>
      <c r="D2702">
        <v>0.90262838389609312</v>
      </c>
    </row>
    <row r="2703" spans="1:4" x14ac:dyDescent="0.2">
      <c r="A2703" s="1">
        <v>2701</v>
      </c>
      <c r="B2703">
        <v>2702</v>
      </c>
      <c r="D2703">
        <v>0.90256698793022894</v>
      </c>
    </row>
    <row r="2704" spans="1:4" x14ac:dyDescent="0.2">
      <c r="A2704" s="1">
        <v>2702</v>
      </c>
      <c r="B2704">
        <v>2703</v>
      </c>
      <c r="D2704">
        <v>0.90250559196436464</v>
      </c>
    </row>
    <row r="2705" spans="1:4" x14ac:dyDescent="0.2">
      <c r="A2705" s="1">
        <v>2703</v>
      </c>
      <c r="B2705">
        <v>2704</v>
      </c>
      <c r="D2705">
        <v>0.90244419599850045</v>
      </c>
    </row>
    <row r="2706" spans="1:4" x14ac:dyDescent="0.2">
      <c r="A2706" s="1">
        <v>2704</v>
      </c>
      <c r="B2706">
        <v>2705</v>
      </c>
      <c r="D2706">
        <v>0.90238280003263616</v>
      </c>
    </row>
    <row r="2707" spans="1:4" x14ac:dyDescent="0.2">
      <c r="A2707" s="1">
        <v>2705</v>
      </c>
      <c r="B2707">
        <v>2706</v>
      </c>
      <c r="D2707">
        <v>0.90232140406677197</v>
      </c>
    </row>
    <row r="2708" spans="1:4" x14ac:dyDescent="0.2">
      <c r="A2708" s="1">
        <v>2706</v>
      </c>
      <c r="B2708">
        <v>2707</v>
      </c>
      <c r="D2708">
        <v>0.90226000810090767</v>
      </c>
    </row>
    <row r="2709" spans="1:4" x14ac:dyDescent="0.2">
      <c r="A2709" s="1">
        <v>2707</v>
      </c>
      <c r="B2709">
        <v>2708</v>
      </c>
      <c r="D2709">
        <v>0.90219861213504349</v>
      </c>
    </row>
    <row r="2710" spans="1:4" x14ac:dyDescent="0.2">
      <c r="A2710" s="1">
        <v>2708</v>
      </c>
      <c r="B2710">
        <v>2709</v>
      </c>
      <c r="D2710">
        <v>0.90213721616917919</v>
      </c>
    </row>
    <row r="2711" spans="1:4" x14ac:dyDescent="0.2">
      <c r="A2711" s="1">
        <v>2709</v>
      </c>
      <c r="B2711">
        <v>2710</v>
      </c>
      <c r="D2711">
        <v>0.902075820203315</v>
      </c>
    </row>
    <row r="2712" spans="1:4" x14ac:dyDescent="0.2">
      <c r="A2712" s="1">
        <v>2710</v>
      </c>
      <c r="B2712">
        <v>2711</v>
      </c>
      <c r="D2712">
        <v>0.90201442423745071</v>
      </c>
    </row>
    <row r="2713" spans="1:4" x14ac:dyDescent="0.2">
      <c r="A2713" s="1">
        <v>2711</v>
      </c>
      <c r="B2713">
        <v>2712</v>
      </c>
      <c r="D2713">
        <v>0.90195302827158652</v>
      </c>
    </row>
    <row r="2714" spans="1:4" x14ac:dyDescent="0.2">
      <c r="A2714" s="1">
        <v>2712</v>
      </c>
      <c r="B2714">
        <v>2713</v>
      </c>
      <c r="D2714">
        <v>0.90189163230572222</v>
      </c>
    </row>
    <row r="2715" spans="1:4" x14ac:dyDescent="0.2">
      <c r="A2715" s="1">
        <v>2713</v>
      </c>
      <c r="B2715">
        <v>2714</v>
      </c>
      <c r="D2715">
        <v>0.90183023633985804</v>
      </c>
    </row>
    <row r="2716" spans="1:4" x14ac:dyDescent="0.2">
      <c r="A2716" s="1">
        <v>2714</v>
      </c>
      <c r="B2716">
        <v>2715</v>
      </c>
      <c r="D2716">
        <v>0.90176884037399374</v>
      </c>
    </row>
    <row r="2717" spans="1:4" x14ac:dyDescent="0.2">
      <c r="A2717" s="1">
        <v>2715</v>
      </c>
      <c r="B2717">
        <v>2716</v>
      </c>
      <c r="D2717">
        <v>0.90170744440812955</v>
      </c>
    </row>
    <row r="2718" spans="1:4" x14ac:dyDescent="0.2">
      <c r="A2718" s="1">
        <v>2716</v>
      </c>
      <c r="B2718">
        <v>2717</v>
      </c>
      <c r="D2718">
        <v>0.90164604844226526</v>
      </c>
    </row>
    <row r="2719" spans="1:4" x14ac:dyDescent="0.2">
      <c r="A2719" s="1">
        <v>2717</v>
      </c>
      <c r="B2719">
        <v>2718</v>
      </c>
      <c r="D2719">
        <v>0.90158465247640107</v>
      </c>
    </row>
    <row r="2720" spans="1:4" x14ac:dyDescent="0.2">
      <c r="A2720" s="1">
        <v>2718</v>
      </c>
      <c r="B2720">
        <v>2719</v>
      </c>
      <c r="D2720">
        <v>0.90152325651053677</v>
      </c>
    </row>
    <row r="2721" spans="1:4" x14ac:dyDescent="0.2">
      <c r="A2721" s="1">
        <v>2719</v>
      </c>
      <c r="B2721">
        <v>2720</v>
      </c>
      <c r="D2721">
        <v>0.90146186054467259</v>
      </c>
    </row>
    <row r="2722" spans="1:4" x14ac:dyDescent="0.2">
      <c r="A2722" s="1">
        <v>2720</v>
      </c>
      <c r="B2722">
        <v>2721</v>
      </c>
      <c r="D2722">
        <v>0.90140046457880829</v>
      </c>
    </row>
    <row r="2723" spans="1:4" x14ac:dyDescent="0.2">
      <c r="A2723" s="1">
        <v>2721</v>
      </c>
      <c r="B2723">
        <v>2722</v>
      </c>
      <c r="D2723">
        <v>0.90133906861294411</v>
      </c>
    </row>
    <row r="2724" spans="1:4" x14ac:dyDescent="0.2">
      <c r="A2724" s="1">
        <v>2722</v>
      </c>
      <c r="B2724">
        <v>2723</v>
      </c>
      <c r="D2724">
        <v>0.90127767264707981</v>
      </c>
    </row>
    <row r="2725" spans="1:4" x14ac:dyDescent="0.2">
      <c r="A2725" s="1">
        <v>2723</v>
      </c>
      <c r="B2725">
        <v>2724</v>
      </c>
      <c r="D2725">
        <v>0.90121627668121562</v>
      </c>
    </row>
    <row r="2726" spans="1:4" x14ac:dyDescent="0.2">
      <c r="A2726" s="1">
        <v>2724</v>
      </c>
      <c r="B2726">
        <v>2725</v>
      </c>
      <c r="D2726">
        <v>0.90115488071535133</v>
      </c>
    </row>
    <row r="2727" spans="1:4" x14ac:dyDescent="0.2">
      <c r="A2727" s="1">
        <v>2725</v>
      </c>
      <c r="B2727">
        <v>2726</v>
      </c>
      <c r="D2727">
        <v>0.90109348474948714</v>
      </c>
    </row>
    <row r="2728" spans="1:4" x14ac:dyDescent="0.2">
      <c r="A2728" s="1">
        <v>2726</v>
      </c>
      <c r="B2728">
        <v>2727</v>
      </c>
      <c r="D2728">
        <v>0.90103208878362284</v>
      </c>
    </row>
    <row r="2729" spans="1:4" x14ac:dyDescent="0.2">
      <c r="A2729" s="1">
        <v>2727</v>
      </c>
      <c r="B2729">
        <v>2728</v>
      </c>
      <c r="D2729">
        <v>0.90097069281775866</v>
      </c>
    </row>
    <row r="2730" spans="1:4" x14ac:dyDescent="0.2">
      <c r="A2730" s="1">
        <v>2728</v>
      </c>
      <c r="B2730">
        <v>2729</v>
      </c>
      <c r="D2730">
        <v>0.90090929685189436</v>
      </c>
    </row>
    <row r="2731" spans="1:4" x14ac:dyDescent="0.2">
      <c r="A2731" s="1">
        <v>2729</v>
      </c>
      <c r="B2731">
        <v>2730</v>
      </c>
      <c r="D2731">
        <v>0.90084790088603017</v>
      </c>
    </row>
    <row r="2732" spans="1:4" x14ac:dyDescent="0.2">
      <c r="A2732" s="1">
        <v>2730</v>
      </c>
      <c r="B2732">
        <v>2731</v>
      </c>
      <c r="D2732">
        <v>0.90078650492016588</v>
      </c>
    </row>
    <row r="2733" spans="1:4" x14ac:dyDescent="0.2">
      <c r="A2733" s="1">
        <v>2731</v>
      </c>
      <c r="B2733">
        <v>2732</v>
      </c>
      <c r="D2733">
        <v>0.90072510895430169</v>
      </c>
    </row>
    <row r="2734" spans="1:4" x14ac:dyDescent="0.2">
      <c r="A2734" s="1">
        <v>2732</v>
      </c>
      <c r="B2734">
        <v>2733</v>
      </c>
      <c r="D2734">
        <v>0.90066371298843739</v>
      </c>
    </row>
    <row r="2735" spans="1:4" x14ac:dyDescent="0.2">
      <c r="A2735" s="1">
        <v>2733</v>
      </c>
      <c r="B2735">
        <v>2734</v>
      </c>
      <c r="D2735">
        <v>0.90060231702257321</v>
      </c>
    </row>
    <row r="2736" spans="1:4" x14ac:dyDescent="0.2">
      <c r="A2736" s="1">
        <v>2734</v>
      </c>
      <c r="B2736">
        <v>2735</v>
      </c>
      <c r="D2736">
        <v>0.90054092105670891</v>
      </c>
    </row>
    <row r="2737" spans="1:4" x14ac:dyDescent="0.2">
      <c r="A2737" s="1">
        <v>2735</v>
      </c>
      <c r="B2737">
        <v>2736</v>
      </c>
      <c r="D2737">
        <v>0.90047952509084472</v>
      </c>
    </row>
    <row r="2738" spans="1:4" x14ac:dyDescent="0.2">
      <c r="A2738" s="1">
        <v>2736</v>
      </c>
      <c r="B2738">
        <v>2737</v>
      </c>
      <c r="D2738">
        <v>0.90041812912498043</v>
      </c>
    </row>
    <row r="2739" spans="1:4" x14ac:dyDescent="0.2">
      <c r="A2739" s="1">
        <v>2737</v>
      </c>
      <c r="B2739">
        <v>2738</v>
      </c>
      <c r="D2739">
        <v>0.90035673315911624</v>
      </c>
    </row>
    <row r="2740" spans="1:4" x14ac:dyDescent="0.2">
      <c r="A2740" s="1">
        <v>2738</v>
      </c>
      <c r="B2740">
        <v>2739</v>
      </c>
      <c r="D2740">
        <v>0.90029533719325205</v>
      </c>
    </row>
    <row r="2741" spans="1:4" x14ac:dyDescent="0.2">
      <c r="A2741" s="1">
        <v>2739</v>
      </c>
      <c r="B2741">
        <v>2740</v>
      </c>
      <c r="D2741">
        <v>0.90023394122738776</v>
      </c>
    </row>
    <row r="2742" spans="1:4" x14ac:dyDescent="0.2">
      <c r="A2742" s="1">
        <v>2740</v>
      </c>
      <c r="B2742">
        <v>2741</v>
      </c>
      <c r="D2742">
        <v>0.90017254526152357</v>
      </c>
    </row>
    <row r="2743" spans="1:4" x14ac:dyDescent="0.2">
      <c r="A2743" s="1">
        <v>2741</v>
      </c>
      <c r="B2743">
        <v>2742</v>
      </c>
      <c r="D2743">
        <v>0.90011114929565927</v>
      </c>
    </row>
    <row r="2744" spans="1:4" x14ac:dyDescent="0.2">
      <c r="A2744" s="1">
        <v>2742</v>
      </c>
      <c r="B2744">
        <v>2743</v>
      </c>
      <c r="D2744">
        <v>0.90004975332979509</v>
      </c>
    </row>
    <row r="2745" spans="1:4" x14ac:dyDescent="0.2">
      <c r="A2745" s="1">
        <v>2743</v>
      </c>
      <c r="B2745">
        <v>2744</v>
      </c>
      <c r="D2745">
        <v>0.89998835736393079</v>
      </c>
    </row>
    <row r="2746" spans="1:4" x14ac:dyDescent="0.2">
      <c r="A2746" s="1">
        <v>2744</v>
      </c>
      <c r="B2746">
        <v>2745</v>
      </c>
      <c r="D2746">
        <v>0.8999269613980666</v>
      </c>
    </row>
    <row r="2747" spans="1:4" x14ac:dyDescent="0.2">
      <c r="A2747" s="1">
        <v>2745</v>
      </c>
      <c r="B2747">
        <v>2746</v>
      </c>
      <c r="D2747">
        <v>0.89986556543220231</v>
      </c>
    </row>
    <row r="2748" spans="1:4" x14ac:dyDescent="0.2">
      <c r="A2748" s="1">
        <v>2746</v>
      </c>
      <c r="B2748">
        <v>2747</v>
      </c>
      <c r="D2748">
        <v>0.89980416946633812</v>
      </c>
    </row>
    <row r="2749" spans="1:4" x14ac:dyDescent="0.2">
      <c r="A2749" s="1">
        <v>2747</v>
      </c>
      <c r="B2749">
        <v>2748</v>
      </c>
      <c r="D2749">
        <v>0.89974277350047382</v>
      </c>
    </row>
    <row r="2750" spans="1:4" x14ac:dyDescent="0.2">
      <c r="A2750" s="1">
        <v>2748</v>
      </c>
      <c r="B2750">
        <v>2749</v>
      </c>
      <c r="D2750">
        <v>0.89968137753460964</v>
      </c>
    </row>
    <row r="2751" spans="1:4" x14ac:dyDescent="0.2">
      <c r="A2751" s="1">
        <v>2749</v>
      </c>
      <c r="B2751">
        <v>2750</v>
      </c>
      <c r="D2751">
        <v>0.89961998156874534</v>
      </c>
    </row>
    <row r="2752" spans="1:4" x14ac:dyDescent="0.2">
      <c r="A2752" s="1">
        <v>2750</v>
      </c>
      <c r="B2752">
        <v>2751</v>
      </c>
      <c r="D2752">
        <v>0.89955858560288116</v>
      </c>
    </row>
    <row r="2753" spans="1:4" x14ac:dyDescent="0.2">
      <c r="A2753" s="1">
        <v>2751</v>
      </c>
      <c r="B2753">
        <v>2752</v>
      </c>
      <c r="D2753">
        <v>0.89949718963701686</v>
      </c>
    </row>
    <row r="2754" spans="1:4" x14ac:dyDescent="0.2">
      <c r="A2754" s="1">
        <v>2752</v>
      </c>
      <c r="B2754">
        <v>2753</v>
      </c>
      <c r="D2754">
        <v>0.89943579367115267</v>
      </c>
    </row>
    <row r="2755" spans="1:4" x14ac:dyDescent="0.2">
      <c r="A2755" s="1">
        <v>2753</v>
      </c>
      <c r="B2755">
        <v>2754</v>
      </c>
      <c r="D2755">
        <v>0.89937439770528838</v>
      </c>
    </row>
    <row r="2756" spans="1:4" x14ac:dyDescent="0.2">
      <c r="A2756" s="1">
        <v>2754</v>
      </c>
      <c r="B2756">
        <v>2755</v>
      </c>
      <c r="D2756">
        <v>0.89931300173942419</v>
      </c>
    </row>
    <row r="2757" spans="1:4" x14ac:dyDescent="0.2">
      <c r="A2757" s="1">
        <v>2755</v>
      </c>
      <c r="B2757">
        <v>2756</v>
      </c>
      <c r="D2757">
        <v>0.89925160577355989</v>
      </c>
    </row>
    <row r="2758" spans="1:4" x14ac:dyDescent="0.2">
      <c r="A2758" s="1">
        <v>2756</v>
      </c>
      <c r="B2758">
        <v>2757</v>
      </c>
      <c r="D2758">
        <v>0.89919020980769571</v>
      </c>
    </row>
    <row r="2759" spans="1:4" x14ac:dyDescent="0.2">
      <c r="A2759" s="1">
        <v>2757</v>
      </c>
      <c r="B2759">
        <v>2758</v>
      </c>
      <c r="D2759">
        <v>0.89912881384183141</v>
      </c>
    </row>
    <row r="2760" spans="1:4" x14ac:dyDescent="0.2">
      <c r="A2760" s="1">
        <v>2758</v>
      </c>
      <c r="B2760">
        <v>2759</v>
      </c>
      <c r="D2760">
        <v>0.89906741787596722</v>
      </c>
    </row>
    <row r="2761" spans="1:4" x14ac:dyDescent="0.2">
      <c r="A2761" s="1">
        <v>2759</v>
      </c>
      <c r="B2761">
        <v>2760</v>
      </c>
      <c r="D2761">
        <v>0.89900602191010293</v>
      </c>
    </row>
    <row r="2762" spans="1:4" x14ac:dyDescent="0.2">
      <c r="A2762" s="1">
        <v>2760</v>
      </c>
      <c r="B2762">
        <v>2761</v>
      </c>
      <c r="D2762">
        <v>0.89894462594423874</v>
      </c>
    </row>
    <row r="2763" spans="1:4" x14ac:dyDescent="0.2">
      <c r="A2763" s="1">
        <v>2761</v>
      </c>
      <c r="B2763">
        <v>2762</v>
      </c>
      <c r="D2763">
        <v>0.89888322997837444</v>
      </c>
    </row>
    <row r="2764" spans="1:4" x14ac:dyDescent="0.2">
      <c r="A2764" s="1">
        <v>2762</v>
      </c>
      <c r="B2764">
        <v>2763</v>
      </c>
      <c r="D2764">
        <v>0.89882183401251026</v>
      </c>
    </row>
    <row r="2765" spans="1:4" x14ac:dyDescent="0.2">
      <c r="A2765" s="1">
        <v>2763</v>
      </c>
      <c r="B2765">
        <v>2764</v>
      </c>
      <c r="D2765">
        <v>0.89876043804664596</v>
      </c>
    </row>
    <row r="2766" spans="1:4" x14ac:dyDescent="0.2">
      <c r="A2766" s="1">
        <v>2764</v>
      </c>
      <c r="B2766">
        <v>2765</v>
      </c>
      <c r="D2766">
        <v>0.89869904208078177</v>
      </c>
    </row>
    <row r="2767" spans="1:4" x14ac:dyDescent="0.2">
      <c r="A2767" s="1">
        <v>2765</v>
      </c>
      <c r="B2767">
        <v>2766</v>
      </c>
      <c r="D2767">
        <v>0.89863764611491748</v>
      </c>
    </row>
    <row r="2768" spans="1:4" x14ac:dyDescent="0.2">
      <c r="A2768" s="1">
        <v>2766</v>
      </c>
      <c r="B2768">
        <v>2767</v>
      </c>
      <c r="D2768">
        <v>0.89857625014905329</v>
      </c>
    </row>
    <row r="2769" spans="1:4" x14ac:dyDescent="0.2">
      <c r="A2769" s="1">
        <v>2767</v>
      </c>
      <c r="B2769">
        <v>2768</v>
      </c>
      <c r="D2769">
        <v>0.89851485418318899</v>
      </c>
    </row>
    <row r="2770" spans="1:4" x14ac:dyDescent="0.2">
      <c r="A2770" s="1">
        <v>2768</v>
      </c>
      <c r="B2770">
        <v>2769</v>
      </c>
      <c r="D2770">
        <v>0.89845345821732481</v>
      </c>
    </row>
    <row r="2771" spans="1:4" x14ac:dyDescent="0.2">
      <c r="A2771" s="1">
        <v>2769</v>
      </c>
      <c r="B2771">
        <v>2770</v>
      </c>
      <c r="D2771">
        <v>0.89839206225146051</v>
      </c>
    </row>
    <row r="2772" spans="1:4" x14ac:dyDescent="0.2">
      <c r="A2772" s="1">
        <v>2770</v>
      </c>
      <c r="B2772">
        <v>2771</v>
      </c>
      <c r="D2772">
        <v>0.89833066628559632</v>
      </c>
    </row>
    <row r="2773" spans="1:4" x14ac:dyDescent="0.2">
      <c r="A2773" s="1">
        <v>2771</v>
      </c>
      <c r="B2773">
        <v>2772</v>
      </c>
      <c r="D2773">
        <v>0.89826927031973203</v>
      </c>
    </row>
    <row r="2774" spans="1:4" x14ac:dyDescent="0.2">
      <c r="A2774" s="1">
        <v>2772</v>
      </c>
      <c r="B2774">
        <v>2773</v>
      </c>
      <c r="D2774">
        <v>0.89820787435386784</v>
      </c>
    </row>
    <row r="2775" spans="1:4" x14ac:dyDescent="0.2">
      <c r="A2775" s="1">
        <v>2773</v>
      </c>
      <c r="B2775">
        <v>2774</v>
      </c>
      <c r="D2775">
        <v>0.89814647838800354</v>
      </c>
    </row>
    <row r="2776" spans="1:4" x14ac:dyDescent="0.2">
      <c r="A2776" s="1">
        <v>2774</v>
      </c>
      <c r="B2776">
        <v>2775</v>
      </c>
      <c r="D2776">
        <v>0.89808508242213936</v>
      </c>
    </row>
    <row r="2777" spans="1:4" x14ac:dyDescent="0.2">
      <c r="A2777" s="1">
        <v>2775</v>
      </c>
      <c r="B2777">
        <v>2776</v>
      </c>
      <c r="D2777">
        <v>0.89802368645627506</v>
      </c>
    </row>
    <row r="2778" spans="1:4" x14ac:dyDescent="0.2">
      <c r="A2778" s="1">
        <v>2776</v>
      </c>
      <c r="B2778">
        <v>2777</v>
      </c>
      <c r="D2778">
        <v>0.89796229049041087</v>
      </c>
    </row>
    <row r="2779" spans="1:4" x14ac:dyDescent="0.2">
      <c r="A2779" s="1">
        <v>2777</v>
      </c>
      <c r="B2779">
        <v>2778</v>
      </c>
      <c r="D2779">
        <v>0.89790089452454658</v>
      </c>
    </row>
    <row r="2780" spans="1:4" x14ac:dyDescent="0.2">
      <c r="A2780" s="1">
        <v>2778</v>
      </c>
      <c r="B2780">
        <v>2779</v>
      </c>
      <c r="D2780">
        <v>0.89783949855868239</v>
      </c>
    </row>
    <row r="2781" spans="1:4" x14ac:dyDescent="0.2">
      <c r="A2781" s="1">
        <v>2779</v>
      </c>
      <c r="B2781">
        <v>2780</v>
      </c>
      <c r="D2781">
        <v>0.89777810259281809</v>
      </c>
    </row>
    <row r="2782" spans="1:4" x14ac:dyDescent="0.2">
      <c r="A2782" s="1">
        <v>2780</v>
      </c>
      <c r="B2782">
        <v>2781</v>
      </c>
      <c r="D2782">
        <v>0.89771670662695391</v>
      </c>
    </row>
    <row r="2783" spans="1:4" x14ac:dyDescent="0.2">
      <c r="A2783" s="1">
        <v>2781</v>
      </c>
      <c r="B2783">
        <v>2782</v>
      </c>
      <c r="D2783">
        <v>0.89765531066108961</v>
      </c>
    </row>
    <row r="2784" spans="1:4" x14ac:dyDescent="0.2">
      <c r="A2784" s="1">
        <v>2782</v>
      </c>
      <c r="B2784">
        <v>2783</v>
      </c>
      <c r="D2784">
        <v>0.89759391469522543</v>
      </c>
    </row>
    <row r="2785" spans="1:4" x14ac:dyDescent="0.2">
      <c r="A2785" s="1">
        <v>2783</v>
      </c>
      <c r="B2785">
        <v>2784</v>
      </c>
      <c r="D2785">
        <v>0.89753251872936124</v>
      </c>
    </row>
    <row r="2786" spans="1:4" x14ac:dyDescent="0.2">
      <c r="A2786" s="1">
        <v>2784</v>
      </c>
      <c r="B2786">
        <v>2785</v>
      </c>
      <c r="D2786">
        <v>0.89747112276349694</v>
      </c>
    </row>
    <row r="2787" spans="1:4" x14ac:dyDescent="0.2">
      <c r="A2787" s="1">
        <v>2785</v>
      </c>
      <c r="B2787">
        <v>2786</v>
      </c>
      <c r="D2787">
        <v>0.89740972679763276</v>
      </c>
    </row>
    <row r="2788" spans="1:4" x14ac:dyDescent="0.2">
      <c r="A2788" s="1">
        <v>2786</v>
      </c>
      <c r="B2788">
        <v>2787</v>
      </c>
      <c r="D2788">
        <v>0.89734833083176846</v>
      </c>
    </row>
    <row r="2789" spans="1:4" x14ac:dyDescent="0.2">
      <c r="A2789" s="1">
        <v>2787</v>
      </c>
      <c r="B2789">
        <v>2788</v>
      </c>
      <c r="D2789">
        <v>0.89728693486590427</v>
      </c>
    </row>
    <row r="2790" spans="1:4" x14ac:dyDescent="0.2">
      <c r="A2790" s="1">
        <v>2788</v>
      </c>
      <c r="B2790">
        <v>2789</v>
      </c>
      <c r="D2790">
        <v>0.89722553890003998</v>
      </c>
    </row>
    <row r="2791" spans="1:4" x14ac:dyDescent="0.2">
      <c r="A2791" s="1">
        <v>2789</v>
      </c>
      <c r="B2791">
        <v>2790</v>
      </c>
      <c r="D2791">
        <v>0.89716414293417579</v>
      </c>
    </row>
    <row r="2792" spans="1:4" x14ac:dyDescent="0.2">
      <c r="A2792" s="1">
        <v>2790</v>
      </c>
      <c r="B2792">
        <v>2791</v>
      </c>
      <c r="D2792">
        <v>0.89710274696831149</v>
      </c>
    </row>
    <row r="2793" spans="1:4" x14ac:dyDescent="0.2">
      <c r="A2793" s="1">
        <v>2791</v>
      </c>
      <c r="B2793">
        <v>2792</v>
      </c>
      <c r="D2793">
        <v>0.89704135100244731</v>
      </c>
    </row>
    <row r="2794" spans="1:4" x14ac:dyDescent="0.2">
      <c r="A2794" s="1">
        <v>2792</v>
      </c>
      <c r="B2794">
        <v>2793</v>
      </c>
      <c r="D2794">
        <v>0.89697995503658301</v>
      </c>
    </row>
    <row r="2795" spans="1:4" x14ac:dyDescent="0.2">
      <c r="A2795" s="1">
        <v>2793</v>
      </c>
      <c r="B2795">
        <v>2794</v>
      </c>
      <c r="D2795">
        <v>0.89691855907071882</v>
      </c>
    </row>
    <row r="2796" spans="1:4" x14ac:dyDescent="0.2">
      <c r="A2796" s="1">
        <v>2794</v>
      </c>
      <c r="B2796">
        <v>2795</v>
      </c>
      <c r="D2796">
        <v>0.89685716310485453</v>
      </c>
    </row>
    <row r="2797" spans="1:4" x14ac:dyDescent="0.2">
      <c r="A2797" s="1">
        <v>2795</v>
      </c>
      <c r="B2797">
        <v>2796</v>
      </c>
      <c r="D2797">
        <v>0.89679576713899034</v>
      </c>
    </row>
    <row r="2798" spans="1:4" x14ac:dyDescent="0.2">
      <c r="A2798" s="1">
        <v>2796</v>
      </c>
      <c r="B2798">
        <v>2797</v>
      </c>
      <c r="D2798">
        <v>0.89673437117312604</v>
      </c>
    </row>
    <row r="2799" spans="1:4" x14ac:dyDescent="0.2">
      <c r="A2799" s="1">
        <v>2797</v>
      </c>
      <c r="B2799">
        <v>2798</v>
      </c>
      <c r="D2799">
        <v>0.89667297520726186</v>
      </c>
    </row>
    <row r="2800" spans="1:4" x14ac:dyDescent="0.2">
      <c r="A2800" s="1">
        <v>2798</v>
      </c>
      <c r="B2800">
        <v>2799</v>
      </c>
      <c r="D2800">
        <v>0.89661157924139756</v>
      </c>
    </row>
    <row r="2801" spans="1:4" x14ac:dyDescent="0.2">
      <c r="A2801" s="1">
        <v>2799</v>
      </c>
      <c r="B2801">
        <v>2800</v>
      </c>
      <c r="D2801">
        <v>0.89655018327553337</v>
      </c>
    </row>
    <row r="2802" spans="1:4" x14ac:dyDescent="0.2">
      <c r="A2802" s="1">
        <v>2800</v>
      </c>
      <c r="B2802">
        <v>2801</v>
      </c>
      <c r="D2802">
        <v>0.89648878730966908</v>
      </c>
    </row>
    <row r="2803" spans="1:4" x14ac:dyDescent="0.2">
      <c r="A2803" s="1">
        <v>2801</v>
      </c>
      <c r="B2803">
        <v>2802</v>
      </c>
      <c r="D2803">
        <v>0.89642739134380489</v>
      </c>
    </row>
    <row r="2804" spans="1:4" x14ac:dyDescent="0.2">
      <c r="A2804" s="1">
        <v>2802</v>
      </c>
      <c r="B2804">
        <v>2803</v>
      </c>
      <c r="D2804">
        <v>0.89636599537794059</v>
      </c>
    </row>
    <row r="2805" spans="1:4" x14ac:dyDescent="0.2">
      <c r="A2805" s="1">
        <v>2803</v>
      </c>
      <c r="B2805">
        <v>2804</v>
      </c>
      <c r="D2805">
        <v>0.89630459941207641</v>
      </c>
    </row>
    <row r="2806" spans="1:4" x14ac:dyDescent="0.2">
      <c r="A2806" s="1">
        <v>2804</v>
      </c>
      <c r="B2806">
        <v>2805</v>
      </c>
      <c r="D2806">
        <v>0.89624320344621211</v>
      </c>
    </row>
    <row r="2807" spans="1:4" x14ac:dyDescent="0.2">
      <c r="A2807" s="1">
        <v>2805</v>
      </c>
      <c r="B2807">
        <v>2806</v>
      </c>
      <c r="D2807">
        <v>0.89618180748034793</v>
      </c>
    </row>
    <row r="2808" spans="1:4" x14ac:dyDescent="0.2">
      <c r="A2808" s="1">
        <v>2806</v>
      </c>
      <c r="B2808">
        <v>2807</v>
      </c>
      <c r="D2808">
        <v>0.89612041151448363</v>
      </c>
    </row>
    <row r="2809" spans="1:4" x14ac:dyDescent="0.2">
      <c r="A2809" s="1">
        <v>2807</v>
      </c>
      <c r="B2809">
        <v>2808</v>
      </c>
      <c r="D2809">
        <v>0.89605901554861944</v>
      </c>
    </row>
    <row r="2810" spans="1:4" x14ac:dyDescent="0.2">
      <c r="A2810" s="1">
        <v>2808</v>
      </c>
      <c r="B2810">
        <v>2809</v>
      </c>
      <c r="D2810">
        <v>0.89599761958275514</v>
      </c>
    </row>
    <row r="2811" spans="1:4" x14ac:dyDescent="0.2">
      <c r="A2811" s="1">
        <v>2809</v>
      </c>
      <c r="B2811">
        <v>2810</v>
      </c>
      <c r="D2811">
        <v>0.89593622361689096</v>
      </c>
    </row>
    <row r="2812" spans="1:4" x14ac:dyDescent="0.2">
      <c r="A2812" s="1">
        <v>2810</v>
      </c>
      <c r="B2812">
        <v>2811</v>
      </c>
      <c r="D2812">
        <v>0.89587482765102666</v>
      </c>
    </row>
    <row r="2813" spans="1:4" x14ac:dyDescent="0.2">
      <c r="A2813" s="1">
        <v>2811</v>
      </c>
      <c r="B2813">
        <v>2812</v>
      </c>
      <c r="D2813">
        <v>0.89581343168516248</v>
      </c>
    </row>
    <row r="2814" spans="1:4" x14ac:dyDescent="0.2">
      <c r="A2814" s="1">
        <v>2812</v>
      </c>
      <c r="B2814">
        <v>2813</v>
      </c>
      <c r="D2814">
        <v>0.89575203571929818</v>
      </c>
    </row>
    <row r="2815" spans="1:4" x14ac:dyDescent="0.2">
      <c r="A2815" s="1">
        <v>2813</v>
      </c>
      <c r="B2815">
        <v>2814</v>
      </c>
      <c r="D2815">
        <v>0.89569063975343399</v>
      </c>
    </row>
    <row r="2816" spans="1:4" x14ac:dyDescent="0.2">
      <c r="A2816" s="1">
        <v>2814</v>
      </c>
      <c r="B2816">
        <v>2815</v>
      </c>
      <c r="D2816">
        <v>0.8956292437875697</v>
      </c>
    </row>
    <row r="2817" spans="1:4" x14ac:dyDescent="0.2">
      <c r="A2817" s="1">
        <v>2815</v>
      </c>
      <c r="B2817">
        <v>2816</v>
      </c>
      <c r="D2817">
        <v>0.89556784782170551</v>
      </c>
    </row>
    <row r="2818" spans="1:4" x14ac:dyDescent="0.2">
      <c r="A2818" s="1">
        <v>2816</v>
      </c>
      <c r="B2818">
        <v>2817</v>
      </c>
      <c r="D2818">
        <v>0.89550645185584121</v>
      </c>
    </row>
    <row r="2819" spans="1:4" x14ac:dyDescent="0.2">
      <c r="A2819" s="1">
        <v>2817</v>
      </c>
      <c r="B2819">
        <v>2818</v>
      </c>
      <c r="D2819">
        <v>0.89544505588997703</v>
      </c>
    </row>
    <row r="2820" spans="1:4" x14ac:dyDescent="0.2">
      <c r="A2820" s="1">
        <v>2818</v>
      </c>
      <c r="B2820">
        <v>2819</v>
      </c>
      <c r="D2820">
        <v>0.89538365992411273</v>
      </c>
    </row>
    <row r="2821" spans="1:4" x14ac:dyDescent="0.2">
      <c r="A2821" s="1">
        <v>2819</v>
      </c>
      <c r="B2821">
        <v>2820</v>
      </c>
      <c r="D2821">
        <v>0.89532226395824854</v>
      </c>
    </row>
    <row r="2822" spans="1:4" x14ac:dyDescent="0.2">
      <c r="A2822" s="1">
        <v>2820</v>
      </c>
      <c r="B2822">
        <v>2821</v>
      </c>
      <c r="D2822">
        <v>0.89526086799238425</v>
      </c>
    </row>
    <row r="2823" spans="1:4" x14ac:dyDescent="0.2">
      <c r="A2823" s="1">
        <v>2821</v>
      </c>
      <c r="B2823">
        <v>2822</v>
      </c>
      <c r="D2823">
        <v>0.89519947202652006</v>
      </c>
    </row>
    <row r="2824" spans="1:4" x14ac:dyDescent="0.2">
      <c r="A2824" s="1">
        <v>2822</v>
      </c>
      <c r="B2824">
        <v>2823</v>
      </c>
      <c r="D2824">
        <v>0.89513807606065576</v>
      </c>
    </row>
    <row r="2825" spans="1:4" x14ac:dyDescent="0.2">
      <c r="A2825" s="1">
        <v>2823</v>
      </c>
      <c r="B2825">
        <v>2824</v>
      </c>
      <c r="D2825">
        <v>0.89507668009479158</v>
      </c>
    </row>
    <row r="2826" spans="1:4" x14ac:dyDescent="0.2">
      <c r="A2826" s="1">
        <v>2824</v>
      </c>
      <c r="B2826">
        <v>2825</v>
      </c>
      <c r="D2826">
        <v>0.89501528412892728</v>
      </c>
    </row>
    <row r="2827" spans="1:4" x14ac:dyDescent="0.2">
      <c r="A2827" s="1">
        <v>2825</v>
      </c>
      <c r="B2827">
        <v>2826</v>
      </c>
      <c r="D2827">
        <v>0.89495388816306309</v>
      </c>
    </row>
    <row r="2828" spans="1:4" x14ac:dyDescent="0.2">
      <c r="A2828" s="1">
        <v>2826</v>
      </c>
      <c r="B2828">
        <v>2827</v>
      </c>
      <c r="D2828">
        <v>0.8948924921971988</v>
      </c>
    </row>
    <row r="2829" spans="1:4" x14ac:dyDescent="0.2">
      <c r="A2829" s="1">
        <v>2827</v>
      </c>
      <c r="B2829">
        <v>2828</v>
      </c>
      <c r="D2829">
        <v>0.89483109623133461</v>
      </c>
    </row>
    <row r="2830" spans="1:4" x14ac:dyDescent="0.2">
      <c r="A2830" s="1">
        <v>2828</v>
      </c>
      <c r="B2830">
        <v>2829</v>
      </c>
      <c r="D2830">
        <v>0.89476970026547042</v>
      </c>
    </row>
    <row r="2831" spans="1:4" x14ac:dyDescent="0.2">
      <c r="A2831" s="1">
        <v>2829</v>
      </c>
      <c r="B2831">
        <v>2830</v>
      </c>
      <c r="D2831">
        <v>0.89470830429960613</v>
      </c>
    </row>
    <row r="2832" spans="1:4" x14ac:dyDescent="0.2">
      <c r="A2832" s="1">
        <v>2830</v>
      </c>
      <c r="B2832">
        <v>2831</v>
      </c>
      <c r="D2832">
        <v>0.89464690833374194</v>
      </c>
    </row>
    <row r="2833" spans="1:4" x14ac:dyDescent="0.2">
      <c r="A2833" s="1">
        <v>2831</v>
      </c>
      <c r="B2833">
        <v>2832</v>
      </c>
      <c r="D2833">
        <v>0.89458551236787764</v>
      </c>
    </row>
    <row r="2834" spans="1:4" x14ac:dyDescent="0.2">
      <c r="A2834" s="1">
        <v>2832</v>
      </c>
      <c r="B2834">
        <v>2833</v>
      </c>
      <c r="D2834">
        <v>0.89452411640201346</v>
      </c>
    </row>
    <row r="2835" spans="1:4" x14ac:dyDescent="0.2">
      <c r="A2835" s="1">
        <v>2833</v>
      </c>
      <c r="B2835">
        <v>2834</v>
      </c>
      <c r="D2835">
        <v>0.89446272043614916</v>
      </c>
    </row>
    <row r="2836" spans="1:4" x14ac:dyDescent="0.2">
      <c r="A2836" s="1">
        <v>2834</v>
      </c>
      <c r="B2836">
        <v>2835</v>
      </c>
      <c r="D2836">
        <v>0.89440132447028498</v>
      </c>
    </row>
    <row r="2837" spans="1:4" x14ac:dyDescent="0.2">
      <c r="A2837" s="1">
        <v>2835</v>
      </c>
      <c r="B2837">
        <v>2836</v>
      </c>
      <c r="D2837">
        <v>0.89433992850442068</v>
      </c>
    </row>
    <row r="2838" spans="1:4" x14ac:dyDescent="0.2">
      <c r="A2838" s="1">
        <v>2836</v>
      </c>
      <c r="B2838">
        <v>2837</v>
      </c>
      <c r="D2838">
        <v>0.89427853253855649</v>
      </c>
    </row>
    <row r="2839" spans="1:4" x14ac:dyDescent="0.2">
      <c r="A2839" s="1">
        <v>2837</v>
      </c>
      <c r="B2839">
        <v>2838</v>
      </c>
      <c r="D2839">
        <v>0.89421713657269219</v>
      </c>
    </row>
    <row r="2840" spans="1:4" x14ac:dyDescent="0.2">
      <c r="A2840" s="1">
        <v>2838</v>
      </c>
      <c r="B2840">
        <v>2839</v>
      </c>
      <c r="D2840">
        <v>0.89415574060682801</v>
      </c>
    </row>
    <row r="2841" spans="1:4" x14ac:dyDescent="0.2">
      <c r="A2841" s="1">
        <v>2839</v>
      </c>
      <c r="B2841">
        <v>2840</v>
      </c>
      <c r="D2841">
        <v>0.89409434464096371</v>
      </c>
    </row>
    <row r="2842" spans="1:4" x14ac:dyDescent="0.2">
      <c r="A2842" s="1">
        <v>2840</v>
      </c>
      <c r="B2842">
        <v>2841</v>
      </c>
      <c r="D2842">
        <v>0.89403294867509953</v>
      </c>
    </row>
    <row r="2843" spans="1:4" x14ac:dyDescent="0.2">
      <c r="A2843" s="1">
        <v>2841</v>
      </c>
      <c r="B2843">
        <v>2842</v>
      </c>
      <c r="D2843">
        <v>0.89397155270923523</v>
      </c>
    </row>
    <row r="2844" spans="1:4" x14ac:dyDescent="0.2">
      <c r="A2844" s="1">
        <v>2842</v>
      </c>
      <c r="B2844">
        <v>2843</v>
      </c>
      <c r="D2844">
        <v>0.89391015674337104</v>
      </c>
    </row>
    <row r="2845" spans="1:4" x14ac:dyDescent="0.2">
      <c r="A2845" s="1">
        <v>2843</v>
      </c>
      <c r="B2845">
        <v>2844</v>
      </c>
      <c r="D2845">
        <v>0.89384876077750675</v>
      </c>
    </row>
    <row r="2846" spans="1:4" x14ac:dyDescent="0.2">
      <c r="A2846" s="1">
        <v>2844</v>
      </c>
      <c r="B2846">
        <v>2845</v>
      </c>
      <c r="D2846">
        <v>0.89378736481164256</v>
      </c>
    </row>
    <row r="2847" spans="1:4" x14ac:dyDescent="0.2">
      <c r="A2847" s="1">
        <v>2845</v>
      </c>
      <c r="B2847">
        <v>2846</v>
      </c>
      <c r="D2847">
        <v>0.89372596884577826</v>
      </c>
    </row>
    <row r="2848" spans="1:4" x14ac:dyDescent="0.2">
      <c r="A2848" s="1">
        <v>2846</v>
      </c>
      <c r="B2848">
        <v>2847</v>
      </c>
      <c r="D2848">
        <v>0.89366457287991408</v>
      </c>
    </row>
    <row r="2849" spans="1:4" x14ac:dyDescent="0.2">
      <c r="A2849" s="1">
        <v>2847</v>
      </c>
      <c r="B2849">
        <v>2848</v>
      </c>
      <c r="D2849">
        <v>0.89360317691404978</v>
      </c>
    </row>
    <row r="2850" spans="1:4" x14ac:dyDescent="0.2">
      <c r="A2850" s="1">
        <v>2848</v>
      </c>
      <c r="B2850">
        <v>2849</v>
      </c>
      <c r="D2850">
        <v>0.89354178094818559</v>
      </c>
    </row>
    <row r="2851" spans="1:4" x14ac:dyDescent="0.2">
      <c r="A2851" s="1">
        <v>2849</v>
      </c>
      <c r="B2851">
        <v>2850</v>
      </c>
      <c r="D2851">
        <v>0.8934803849823213</v>
      </c>
    </row>
    <row r="2852" spans="1:4" x14ac:dyDescent="0.2">
      <c r="A2852" s="1">
        <v>2850</v>
      </c>
      <c r="B2852">
        <v>2851</v>
      </c>
      <c r="D2852">
        <v>0.89341898901645711</v>
      </c>
    </row>
    <row r="2853" spans="1:4" x14ac:dyDescent="0.2">
      <c r="A2853" s="1">
        <v>2851</v>
      </c>
      <c r="B2853">
        <v>2852</v>
      </c>
      <c r="D2853">
        <v>0.89335759305059281</v>
      </c>
    </row>
    <row r="2854" spans="1:4" x14ac:dyDescent="0.2">
      <c r="A2854" s="1">
        <v>2852</v>
      </c>
      <c r="B2854">
        <v>2853</v>
      </c>
      <c r="D2854">
        <v>0.89329619708472863</v>
      </c>
    </row>
    <row r="2855" spans="1:4" x14ac:dyDescent="0.2">
      <c r="A2855" s="1">
        <v>2853</v>
      </c>
      <c r="B2855">
        <v>2854</v>
      </c>
      <c r="D2855">
        <v>0.89323480111886433</v>
      </c>
    </row>
    <row r="2856" spans="1:4" x14ac:dyDescent="0.2">
      <c r="A2856" s="1">
        <v>2854</v>
      </c>
      <c r="B2856">
        <v>2855</v>
      </c>
      <c r="D2856">
        <v>0.89317340515300014</v>
      </c>
    </row>
    <row r="2857" spans="1:4" x14ac:dyDescent="0.2">
      <c r="A2857" s="1">
        <v>2855</v>
      </c>
      <c r="B2857">
        <v>2856</v>
      </c>
      <c r="D2857">
        <v>0.89311200918713585</v>
      </c>
    </row>
    <row r="2858" spans="1:4" x14ac:dyDescent="0.2">
      <c r="A2858" s="1">
        <v>2856</v>
      </c>
      <c r="B2858">
        <v>2857</v>
      </c>
      <c r="D2858">
        <v>0.89305061322127166</v>
      </c>
    </row>
    <row r="2859" spans="1:4" x14ac:dyDescent="0.2">
      <c r="A2859" s="1">
        <v>2857</v>
      </c>
      <c r="B2859">
        <v>2858</v>
      </c>
      <c r="D2859">
        <v>0.89298921725540736</v>
      </c>
    </row>
    <row r="2860" spans="1:4" x14ac:dyDescent="0.2">
      <c r="A2860" s="1">
        <v>2858</v>
      </c>
      <c r="B2860">
        <v>2859</v>
      </c>
      <c r="D2860">
        <v>0.89292782128954318</v>
      </c>
    </row>
    <row r="2861" spans="1:4" x14ac:dyDescent="0.2">
      <c r="A2861" s="1">
        <v>2859</v>
      </c>
      <c r="B2861">
        <v>2860</v>
      </c>
      <c r="D2861">
        <v>0.89286642532367888</v>
      </c>
    </row>
    <row r="2862" spans="1:4" x14ac:dyDescent="0.2">
      <c r="A2862" s="1">
        <v>2860</v>
      </c>
      <c r="B2862">
        <v>2861</v>
      </c>
      <c r="D2862">
        <v>0.89280502935781469</v>
      </c>
    </row>
    <row r="2863" spans="1:4" x14ac:dyDescent="0.2">
      <c r="A2863" s="1">
        <v>2861</v>
      </c>
      <c r="B2863">
        <v>2862</v>
      </c>
      <c r="D2863">
        <v>0.8927436333919504</v>
      </c>
    </row>
    <row r="2864" spans="1:4" x14ac:dyDescent="0.2">
      <c r="A2864" s="1">
        <v>2862</v>
      </c>
      <c r="B2864">
        <v>2863</v>
      </c>
      <c r="D2864">
        <v>0.89268223742608621</v>
      </c>
    </row>
    <row r="2865" spans="1:4" x14ac:dyDescent="0.2">
      <c r="A2865" s="1">
        <v>2863</v>
      </c>
      <c r="B2865">
        <v>2864</v>
      </c>
      <c r="D2865">
        <v>0.89262084146022191</v>
      </c>
    </row>
    <row r="2866" spans="1:4" x14ac:dyDescent="0.2">
      <c r="A2866" s="1">
        <v>2864</v>
      </c>
      <c r="B2866">
        <v>2865</v>
      </c>
      <c r="D2866">
        <v>0.89255944549435773</v>
      </c>
    </row>
    <row r="2867" spans="1:4" x14ac:dyDescent="0.2">
      <c r="A2867" s="1">
        <v>2865</v>
      </c>
      <c r="B2867">
        <v>2866</v>
      </c>
      <c r="D2867">
        <v>0.89249804952849343</v>
      </c>
    </row>
    <row r="2868" spans="1:4" x14ac:dyDescent="0.2">
      <c r="A2868" s="1">
        <v>2866</v>
      </c>
      <c r="B2868">
        <v>2867</v>
      </c>
      <c r="D2868">
        <v>0.89243665356262925</v>
      </c>
    </row>
    <row r="2869" spans="1:4" x14ac:dyDescent="0.2">
      <c r="A2869" s="1">
        <v>2867</v>
      </c>
      <c r="B2869">
        <v>2868</v>
      </c>
      <c r="D2869">
        <v>0.89237525759676495</v>
      </c>
    </row>
    <row r="2870" spans="1:4" x14ac:dyDescent="0.2">
      <c r="A2870" s="1">
        <v>2868</v>
      </c>
      <c r="B2870">
        <v>2869</v>
      </c>
      <c r="D2870">
        <v>0.89231386163090076</v>
      </c>
    </row>
    <row r="2871" spans="1:4" x14ac:dyDescent="0.2">
      <c r="A2871" s="1">
        <v>2869</v>
      </c>
      <c r="B2871">
        <v>2870</v>
      </c>
      <c r="D2871">
        <v>0.89225246566503646</v>
      </c>
    </row>
    <row r="2872" spans="1:4" x14ac:dyDescent="0.2">
      <c r="A2872" s="1">
        <v>2870</v>
      </c>
      <c r="B2872">
        <v>2871</v>
      </c>
      <c r="D2872">
        <v>0.89219106969917228</v>
      </c>
    </row>
    <row r="2873" spans="1:4" x14ac:dyDescent="0.2">
      <c r="A2873" s="1">
        <v>2871</v>
      </c>
      <c r="B2873">
        <v>2872</v>
      </c>
      <c r="D2873">
        <v>0.89212967373330798</v>
      </c>
    </row>
    <row r="2874" spans="1:4" x14ac:dyDescent="0.2">
      <c r="A2874" s="1">
        <v>2872</v>
      </c>
      <c r="B2874">
        <v>2873</v>
      </c>
      <c r="D2874">
        <v>0.8920682777674438</v>
      </c>
    </row>
    <row r="2875" spans="1:4" x14ac:dyDescent="0.2">
      <c r="A2875" s="1">
        <v>2873</v>
      </c>
      <c r="B2875">
        <v>2874</v>
      </c>
      <c r="D2875">
        <v>0.89200688180157961</v>
      </c>
    </row>
    <row r="2876" spans="1:4" x14ac:dyDescent="0.2">
      <c r="A2876" s="1">
        <v>2874</v>
      </c>
      <c r="B2876">
        <v>2875</v>
      </c>
      <c r="D2876">
        <v>0.89194548583571531</v>
      </c>
    </row>
    <row r="2877" spans="1:4" x14ac:dyDescent="0.2">
      <c r="A2877" s="1">
        <v>2875</v>
      </c>
      <c r="B2877">
        <v>2876</v>
      </c>
      <c r="D2877">
        <v>0.89188408986985102</v>
      </c>
    </row>
    <row r="2878" spans="1:4" x14ac:dyDescent="0.2">
      <c r="A2878" s="1">
        <v>2876</v>
      </c>
      <c r="B2878">
        <v>2877</v>
      </c>
      <c r="D2878">
        <v>0.89182269390398683</v>
      </c>
    </row>
    <row r="2879" spans="1:4" x14ac:dyDescent="0.2">
      <c r="A2879" s="1">
        <v>2877</v>
      </c>
      <c r="B2879">
        <v>2878</v>
      </c>
      <c r="D2879">
        <v>0.89176129793812264</v>
      </c>
    </row>
    <row r="2880" spans="1:4" x14ac:dyDescent="0.2">
      <c r="A2880" s="1">
        <v>2878</v>
      </c>
      <c r="B2880">
        <v>2879</v>
      </c>
      <c r="D2880">
        <v>0.89169990197225835</v>
      </c>
    </row>
    <row r="2881" spans="1:4" x14ac:dyDescent="0.2">
      <c r="A2881" s="1">
        <v>2879</v>
      </c>
      <c r="B2881">
        <v>2880</v>
      </c>
      <c r="D2881">
        <v>0.89163850600639416</v>
      </c>
    </row>
    <row r="2882" spans="1:4" x14ac:dyDescent="0.2">
      <c r="A2882" s="1">
        <v>2880</v>
      </c>
      <c r="B2882">
        <v>2881</v>
      </c>
      <c r="D2882">
        <v>0.89157711004052986</v>
      </c>
    </row>
    <row r="2883" spans="1:4" x14ac:dyDescent="0.2">
      <c r="A2883" s="1">
        <v>2881</v>
      </c>
      <c r="B2883">
        <v>2882</v>
      </c>
      <c r="D2883">
        <v>0.89151571407466568</v>
      </c>
    </row>
    <row r="2884" spans="1:4" x14ac:dyDescent="0.2">
      <c r="A2884" s="1">
        <v>2882</v>
      </c>
      <c r="B2884">
        <v>2883</v>
      </c>
      <c r="D2884">
        <v>0.89145431810880138</v>
      </c>
    </row>
    <row r="2885" spans="1:4" x14ac:dyDescent="0.2">
      <c r="A2885" s="1">
        <v>2883</v>
      </c>
      <c r="B2885">
        <v>2884</v>
      </c>
      <c r="D2885">
        <v>0.89139292214293719</v>
      </c>
    </row>
    <row r="2886" spans="1:4" x14ac:dyDescent="0.2">
      <c r="A2886" s="1">
        <v>2884</v>
      </c>
      <c r="B2886">
        <v>2885</v>
      </c>
      <c r="D2886">
        <v>0.8913315261770729</v>
      </c>
    </row>
    <row r="2887" spans="1:4" x14ac:dyDescent="0.2">
      <c r="A2887" s="1">
        <v>2885</v>
      </c>
      <c r="B2887">
        <v>2886</v>
      </c>
      <c r="D2887">
        <v>0.89127013021120871</v>
      </c>
    </row>
    <row r="2888" spans="1:4" x14ac:dyDescent="0.2">
      <c r="A2888" s="1">
        <v>2886</v>
      </c>
      <c r="B2888">
        <v>2887</v>
      </c>
      <c r="D2888">
        <v>0.89120873424534441</v>
      </c>
    </row>
    <row r="2889" spans="1:4" x14ac:dyDescent="0.2">
      <c r="A2889" s="1">
        <v>2887</v>
      </c>
      <c r="B2889">
        <v>2888</v>
      </c>
      <c r="D2889">
        <v>0.89114733827948023</v>
      </c>
    </row>
    <row r="2890" spans="1:4" x14ac:dyDescent="0.2">
      <c r="A2890" s="1">
        <v>2888</v>
      </c>
      <c r="B2890">
        <v>2889</v>
      </c>
      <c r="D2890">
        <v>0.89108594231361593</v>
      </c>
    </row>
    <row r="2891" spans="1:4" x14ac:dyDescent="0.2">
      <c r="A2891" s="1">
        <v>2889</v>
      </c>
      <c r="B2891">
        <v>2890</v>
      </c>
      <c r="D2891">
        <v>0.89102454634775174</v>
      </c>
    </row>
    <row r="2892" spans="1:4" x14ac:dyDescent="0.2">
      <c r="A2892" s="1">
        <v>2890</v>
      </c>
      <c r="B2892">
        <v>2891</v>
      </c>
      <c r="D2892">
        <v>0.89096315038188745</v>
      </c>
    </row>
    <row r="2893" spans="1:4" x14ac:dyDescent="0.2">
      <c r="A2893" s="1">
        <v>2891</v>
      </c>
      <c r="B2893">
        <v>2892</v>
      </c>
      <c r="D2893">
        <v>0.89090175441602326</v>
      </c>
    </row>
    <row r="2894" spans="1:4" x14ac:dyDescent="0.2">
      <c r="A2894" s="1">
        <v>2892</v>
      </c>
      <c r="B2894">
        <v>2893</v>
      </c>
      <c r="D2894">
        <v>0.89084035845015896</v>
      </c>
    </row>
    <row r="2895" spans="1:4" x14ac:dyDescent="0.2">
      <c r="A2895" s="1">
        <v>2893</v>
      </c>
      <c r="B2895">
        <v>2894</v>
      </c>
      <c r="D2895">
        <v>0.89077896248429478</v>
      </c>
    </row>
    <row r="2896" spans="1:4" x14ac:dyDescent="0.2">
      <c r="A2896" s="1">
        <v>2894</v>
      </c>
      <c r="B2896">
        <v>2895</v>
      </c>
      <c r="D2896">
        <v>0.89071756651843048</v>
      </c>
    </row>
    <row r="2897" spans="1:4" x14ac:dyDescent="0.2">
      <c r="A2897" s="1">
        <v>2895</v>
      </c>
      <c r="B2897">
        <v>2896</v>
      </c>
      <c r="D2897">
        <v>0.8906561705525663</v>
      </c>
    </row>
    <row r="2898" spans="1:4" x14ac:dyDescent="0.2">
      <c r="A2898" s="1">
        <v>2896</v>
      </c>
      <c r="B2898">
        <v>2897</v>
      </c>
      <c r="D2898">
        <v>0.890594774586702</v>
      </c>
    </row>
    <row r="2899" spans="1:4" x14ac:dyDescent="0.2">
      <c r="A2899" s="1">
        <v>2897</v>
      </c>
      <c r="B2899">
        <v>2898</v>
      </c>
      <c r="D2899">
        <v>0.89053337862083781</v>
      </c>
    </row>
    <row r="2900" spans="1:4" x14ac:dyDescent="0.2">
      <c r="A2900" s="1">
        <v>2898</v>
      </c>
      <c r="B2900">
        <v>2899</v>
      </c>
      <c r="D2900">
        <v>0.89047198265497352</v>
      </c>
    </row>
    <row r="2901" spans="1:4" x14ac:dyDescent="0.2">
      <c r="A2901" s="1">
        <v>2899</v>
      </c>
      <c r="B2901">
        <v>2900</v>
      </c>
      <c r="D2901">
        <v>0.89041058668910933</v>
      </c>
    </row>
    <row r="2902" spans="1:4" x14ac:dyDescent="0.2">
      <c r="A2902" s="1">
        <v>2900</v>
      </c>
      <c r="B2902">
        <v>2901</v>
      </c>
      <c r="D2902">
        <v>0.89034919072324503</v>
      </c>
    </row>
    <row r="2903" spans="1:4" x14ac:dyDescent="0.2">
      <c r="A2903" s="1">
        <v>2901</v>
      </c>
      <c r="B2903">
        <v>2902</v>
      </c>
      <c r="D2903">
        <v>0.89028779475738085</v>
      </c>
    </row>
    <row r="2904" spans="1:4" x14ac:dyDescent="0.2">
      <c r="A2904" s="1">
        <v>2902</v>
      </c>
      <c r="B2904">
        <v>2903</v>
      </c>
      <c r="D2904">
        <v>0.89022639879151655</v>
      </c>
    </row>
    <row r="2905" spans="1:4" x14ac:dyDescent="0.2">
      <c r="A2905" s="1">
        <v>2903</v>
      </c>
      <c r="B2905">
        <v>2904</v>
      </c>
      <c r="D2905">
        <v>0.89016500282565236</v>
      </c>
    </row>
    <row r="2906" spans="1:4" x14ac:dyDescent="0.2">
      <c r="A2906" s="1">
        <v>2904</v>
      </c>
      <c r="B2906">
        <v>2905</v>
      </c>
      <c r="D2906">
        <v>0.89010360685978807</v>
      </c>
    </row>
    <row r="2907" spans="1:4" x14ac:dyDescent="0.2">
      <c r="A2907" s="1">
        <v>2905</v>
      </c>
      <c r="B2907">
        <v>2906</v>
      </c>
      <c r="D2907">
        <v>0.89004221089392388</v>
      </c>
    </row>
    <row r="2908" spans="1:4" x14ac:dyDescent="0.2">
      <c r="A2908" s="1">
        <v>2906</v>
      </c>
      <c r="B2908">
        <v>2907</v>
      </c>
      <c r="D2908">
        <v>0.88998081492805958</v>
      </c>
    </row>
    <row r="2909" spans="1:4" x14ac:dyDescent="0.2">
      <c r="A2909" s="1">
        <v>2907</v>
      </c>
      <c r="B2909">
        <v>2908</v>
      </c>
      <c r="D2909">
        <v>0.8899194189621954</v>
      </c>
    </row>
    <row r="2910" spans="1:4" x14ac:dyDescent="0.2">
      <c r="A2910" s="1">
        <v>2908</v>
      </c>
      <c r="B2910">
        <v>2909</v>
      </c>
      <c r="D2910">
        <v>0.8898580229963311</v>
      </c>
    </row>
    <row r="2911" spans="1:4" x14ac:dyDescent="0.2">
      <c r="A2911" s="1">
        <v>2909</v>
      </c>
      <c r="B2911">
        <v>2910</v>
      </c>
      <c r="D2911">
        <v>0.88979662703046691</v>
      </c>
    </row>
    <row r="2912" spans="1:4" x14ac:dyDescent="0.2">
      <c r="A2912" s="1">
        <v>2910</v>
      </c>
      <c r="B2912">
        <v>2911</v>
      </c>
      <c r="D2912">
        <v>0.88973523106460262</v>
      </c>
    </row>
    <row r="2913" spans="1:4" x14ac:dyDescent="0.2">
      <c r="A2913" s="1">
        <v>2911</v>
      </c>
      <c r="B2913">
        <v>2912</v>
      </c>
      <c r="D2913">
        <v>0.88967383509873843</v>
      </c>
    </row>
    <row r="2914" spans="1:4" x14ac:dyDescent="0.2">
      <c r="A2914" s="1">
        <v>2912</v>
      </c>
      <c r="B2914">
        <v>2913</v>
      </c>
      <c r="D2914">
        <v>0.88961243913287413</v>
      </c>
    </row>
    <row r="2915" spans="1:4" x14ac:dyDescent="0.2">
      <c r="A2915" s="1">
        <v>2913</v>
      </c>
      <c r="B2915">
        <v>2914</v>
      </c>
      <c r="D2915">
        <v>0.88955104316700995</v>
      </c>
    </row>
    <row r="2916" spans="1:4" x14ac:dyDescent="0.2">
      <c r="A2916" s="1">
        <v>2914</v>
      </c>
      <c r="B2916">
        <v>2915</v>
      </c>
      <c r="D2916">
        <v>0.88948964720114565</v>
      </c>
    </row>
    <row r="2917" spans="1:4" x14ac:dyDescent="0.2">
      <c r="A2917" s="1">
        <v>2915</v>
      </c>
      <c r="B2917">
        <v>2916</v>
      </c>
      <c r="D2917">
        <v>0.88942825123528146</v>
      </c>
    </row>
    <row r="2918" spans="1:4" x14ac:dyDescent="0.2">
      <c r="A2918" s="1">
        <v>2916</v>
      </c>
      <c r="B2918">
        <v>2917</v>
      </c>
      <c r="D2918">
        <v>0.88936685526941717</v>
      </c>
    </row>
    <row r="2919" spans="1:4" x14ac:dyDescent="0.2">
      <c r="A2919" s="1">
        <v>2917</v>
      </c>
      <c r="B2919">
        <v>2918</v>
      </c>
      <c r="D2919">
        <v>0.88930545930355298</v>
      </c>
    </row>
    <row r="2920" spans="1:4" x14ac:dyDescent="0.2">
      <c r="A2920" s="1">
        <v>2918</v>
      </c>
      <c r="B2920">
        <v>2919</v>
      </c>
      <c r="D2920">
        <v>0.88924406333768879</v>
      </c>
    </row>
    <row r="2921" spans="1:4" x14ac:dyDescent="0.2">
      <c r="A2921" s="1">
        <v>2919</v>
      </c>
      <c r="B2921">
        <v>2920</v>
      </c>
      <c r="D2921">
        <v>0.8891826673718245</v>
      </c>
    </row>
    <row r="2922" spans="1:4" x14ac:dyDescent="0.2">
      <c r="A2922" s="1">
        <v>2920</v>
      </c>
      <c r="B2922">
        <v>2921</v>
      </c>
      <c r="D2922">
        <v>0.8891212714059602</v>
      </c>
    </row>
    <row r="2923" spans="1:4" x14ac:dyDescent="0.2">
      <c r="A2923" s="1">
        <v>2921</v>
      </c>
      <c r="B2923">
        <v>2922</v>
      </c>
      <c r="C2923" s="2">
        <v>44107</v>
      </c>
      <c r="D2923">
        <v>0.88905987544009601</v>
      </c>
    </row>
    <row r="2924" spans="1:4" x14ac:dyDescent="0.2">
      <c r="A2924" s="1">
        <v>2922</v>
      </c>
      <c r="B2924">
        <v>2923</v>
      </c>
      <c r="D2924">
        <v>0.88899274007126861</v>
      </c>
    </row>
    <row r="2925" spans="1:4" x14ac:dyDescent="0.2">
      <c r="A2925" s="1">
        <v>2923</v>
      </c>
      <c r="B2925">
        <v>2924</v>
      </c>
      <c r="D2925">
        <v>0.88892560470244109</v>
      </c>
    </row>
    <row r="2926" spans="1:4" x14ac:dyDescent="0.2">
      <c r="A2926" s="1">
        <v>2924</v>
      </c>
      <c r="B2926">
        <v>2925</v>
      </c>
      <c r="D2926">
        <v>0.88885846933361368</v>
      </c>
    </row>
    <row r="2927" spans="1:4" x14ac:dyDescent="0.2">
      <c r="A2927" s="1">
        <v>2925</v>
      </c>
      <c r="B2927">
        <v>2926</v>
      </c>
      <c r="D2927">
        <v>0.88879133396478627</v>
      </c>
    </row>
    <row r="2928" spans="1:4" x14ac:dyDescent="0.2">
      <c r="A2928" s="1">
        <v>2926</v>
      </c>
      <c r="B2928">
        <v>2927</v>
      </c>
      <c r="D2928">
        <v>0.88872419859595875</v>
      </c>
    </row>
    <row r="2929" spans="1:4" x14ac:dyDescent="0.2">
      <c r="A2929" s="1">
        <v>2927</v>
      </c>
      <c r="B2929">
        <v>2928</v>
      </c>
      <c r="D2929">
        <v>0.88865706322713134</v>
      </c>
    </row>
    <row r="2930" spans="1:4" x14ac:dyDescent="0.2">
      <c r="A2930" s="1">
        <v>2928</v>
      </c>
      <c r="B2930">
        <v>2929</v>
      </c>
      <c r="D2930">
        <v>0.88858992785830382</v>
      </c>
    </row>
    <row r="2931" spans="1:4" x14ac:dyDescent="0.2">
      <c r="A2931" s="1">
        <v>2929</v>
      </c>
      <c r="B2931">
        <v>2930</v>
      </c>
      <c r="D2931">
        <v>0.88852279248947641</v>
      </c>
    </row>
    <row r="2932" spans="1:4" x14ac:dyDescent="0.2">
      <c r="A2932" s="1">
        <v>2930</v>
      </c>
      <c r="B2932">
        <v>2931</v>
      </c>
      <c r="D2932">
        <v>0.888455657120649</v>
      </c>
    </row>
    <row r="2933" spans="1:4" x14ac:dyDescent="0.2">
      <c r="A2933" s="1">
        <v>2931</v>
      </c>
      <c r="B2933">
        <v>2932</v>
      </c>
      <c r="D2933">
        <v>0.88838852175182148</v>
      </c>
    </row>
    <row r="2934" spans="1:4" x14ac:dyDescent="0.2">
      <c r="A2934" s="1">
        <v>2932</v>
      </c>
      <c r="B2934">
        <v>2933</v>
      </c>
      <c r="D2934">
        <v>0.88832138638299407</v>
      </c>
    </row>
    <row r="2935" spans="1:4" x14ac:dyDescent="0.2">
      <c r="A2935" s="1">
        <v>2933</v>
      </c>
      <c r="B2935">
        <v>2934</v>
      </c>
      <c r="D2935">
        <v>0.88825425101416666</v>
      </c>
    </row>
    <row r="2936" spans="1:4" x14ac:dyDescent="0.2">
      <c r="A2936" s="1">
        <v>2934</v>
      </c>
      <c r="B2936">
        <v>2935</v>
      </c>
      <c r="D2936">
        <v>0.88818711564533914</v>
      </c>
    </row>
    <row r="2937" spans="1:4" x14ac:dyDescent="0.2">
      <c r="A2937" s="1">
        <v>2935</v>
      </c>
      <c r="B2937">
        <v>2936</v>
      </c>
      <c r="D2937">
        <v>0.88811998027651173</v>
      </c>
    </row>
    <row r="2938" spans="1:4" x14ac:dyDescent="0.2">
      <c r="A2938" s="1">
        <v>2936</v>
      </c>
      <c r="B2938">
        <v>2937</v>
      </c>
      <c r="D2938">
        <v>0.88805284490768432</v>
      </c>
    </row>
    <row r="2939" spans="1:4" x14ac:dyDescent="0.2">
      <c r="A2939" s="1">
        <v>2937</v>
      </c>
      <c r="B2939">
        <v>2938</v>
      </c>
      <c r="D2939">
        <v>0.8879857095388568</v>
      </c>
    </row>
    <row r="2940" spans="1:4" x14ac:dyDescent="0.2">
      <c r="A2940" s="1">
        <v>2938</v>
      </c>
      <c r="B2940">
        <v>2939</v>
      </c>
      <c r="D2940">
        <v>0.8879185741700294</v>
      </c>
    </row>
    <row r="2941" spans="1:4" x14ac:dyDescent="0.2">
      <c r="A2941" s="1">
        <v>2939</v>
      </c>
      <c r="B2941">
        <v>2940</v>
      </c>
      <c r="D2941">
        <v>0.88785143880120199</v>
      </c>
    </row>
    <row r="2942" spans="1:4" x14ac:dyDescent="0.2">
      <c r="A2942" s="1">
        <v>2940</v>
      </c>
      <c r="B2942">
        <v>2941</v>
      </c>
      <c r="D2942">
        <v>0.88778430343237447</v>
      </c>
    </row>
    <row r="2943" spans="1:4" x14ac:dyDescent="0.2">
      <c r="A2943" s="1">
        <v>2941</v>
      </c>
      <c r="B2943">
        <v>2942</v>
      </c>
      <c r="D2943">
        <v>0.88771716806354706</v>
      </c>
    </row>
    <row r="2944" spans="1:4" x14ac:dyDescent="0.2">
      <c r="A2944" s="1">
        <v>2942</v>
      </c>
      <c r="B2944">
        <v>2943</v>
      </c>
      <c r="D2944">
        <v>0.88765003269471954</v>
      </c>
    </row>
    <row r="2945" spans="1:4" x14ac:dyDescent="0.2">
      <c r="A2945" s="1">
        <v>2943</v>
      </c>
      <c r="B2945">
        <v>2944</v>
      </c>
      <c r="D2945">
        <v>0.88758289732589213</v>
      </c>
    </row>
    <row r="2946" spans="1:4" x14ac:dyDescent="0.2">
      <c r="A2946" s="1">
        <v>2944</v>
      </c>
      <c r="B2946">
        <v>2945</v>
      </c>
      <c r="D2946">
        <v>0.88751576195706472</v>
      </c>
    </row>
    <row r="2947" spans="1:4" x14ac:dyDescent="0.2">
      <c r="A2947" s="1">
        <v>2945</v>
      </c>
      <c r="B2947">
        <v>2946</v>
      </c>
      <c r="D2947">
        <v>0.8874486265882372</v>
      </c>
    </row>
    <row r="2948" spans="1:4" x14ac:dyDescent="0.2">
      <c r="A2948" s="1">
        <v>2946</v>
      </c>
      <c r="B2948">
        <v>2947</v>
      </c>
      <c r="D2948">
        <v>0.88738149121940979</v>
      </c>
    </row>
    <row r="2949" spans="1:4" x14ac:dyDescent="0.2">
      <c r="A2949" s="1">
        <v>2947</v>
      </c>
      <c r="B2949">
        <v>2948</v>
      </c>
      <c r="D2949">
        <v>0.88731435585058238</v>
      </c>
    </row>
    <row r="2950" spans="1:4" x14ac:dyDescent="0.2">
      <c r="A2950" s="1">
        <v>2948</v>
      </c>
      <c r="B2950">
        <v>2949</v>
      </c>
      <c r="D2950">
        <v>0.88724722048175486</v>
      </c>
    </row>
    <row r="2951" spans="1:4" x14ac:dyDescent="0.2">
      <c r="A2951" s="1">
        <v>2949</v>
      </c>
      <c r="B2951">
        <v>2950</v>
      </c>
      <c r="D2951">
        <v>0.88718008511292745</v>
      </c>
    </row>
    <row r="2952" spans="1:4" x14ac:dyDescent="0.2">
      <c r="A2952" s="1">
        <v>2950</v>
      </c>
      <c r="B2952">
        <v>2951</v>
      </c>
      <c r="D2952">
        <v>0.88711294974410004</v>
      </c>
    </row>
    <row r="2953" spans="1:4" x14ac:dyDescent="0.2">
      <c r="A2953" s="1">
        <v>2951</v>
      </c>
      <c r="B2953">
        <v>2952</v>
      </c>
      <c r="D2953">
        <v>0.88704581437527252</v>
      </c>
    </row>
    <row r="2954" spans="1:4" x14ac:dyDescent="0.2">
      <c r="A2954" s="1">
        <v>2952</v>
      </c>
      <c r="B2954">
        <v>2953</v>
      </c>
      <c r="D2954">
        <v>0.88697867900644511</v>
      </c>
    </row>
    <row r="2955" spans="1:4" x14ac:dyDescent="0.2">
      <c r="A2955" s="1">
        <v>2953</v>
      </c>
      <c r="B2955">
        <v>2954</v>
      </c>
      <c r="D2955">
        <v>0.88691154363761771</v>
      </c>
    </row>
    <row r="2956" spans="1:4" x14ac:dyDescent="0.2">
      <c r="A2956" s="1">
        <v>2954</v>
      </c>
      <c r="B2956">
        <v>2955</v>
      </c>
      <c r="D2956">
        <v>0.88684440826879019</v>
      </c>
    </row>
    <row r="2957" spans="1:4" x14ac:dyDescent="0.2">
      <c r="A2957" s="1">
        <v>2955</v>
      </c>
      <c r="B2957">
        <v>2956</v>
      </c>
      <c r="D2957">
        <v>0.88677727289996278</v>
      </c>
    </row>
    <row r="2958" spans="1:4" x14ac:dyDescent="0.2">
      <c r="A2958" s="1">
        <v>2956</v>
      </c>
      <c r="B2958">
        <v>2957</v>
      </c>
      <c r="D2958">
        <v>0.88671013753113526</v>
      </c>
    </row>
    <row r="2959" spans="1:4" x14ac:dyDescent="0.2">
      <c r="A2959" s="1">
        <v>2957</v>
      </c>
      <c r="B2959">
        <v>2958</v>
      </c>
      <c r="D2959">
        <v>0.88664300216230785</v>
      </c>
    </row>
    <row r="2960" spans="1:4" x14ac:dyDescent="0.2">
      <c r="A2960" s="1">
        <v>2958</v>
      </c>
      <c r="B2960">
        <v>2959</v>
      </c>
      <c r="D2960">
        <v>0.88657586679348044</v>
      </c>
    </row>
    <row r="2961" spans="1:4" x14ac:dyDescent="0.2">
      <c r="A2961" s="1">
        <v>2959</v>
      </c>
      <c r="B2961">
        <v>2960</v>
      </c>
      <c r="D2961">
        <v>0.88650873142465292</v>
      </c>
    </row>
    <row r="2962" spans="1:4" x14ac:dyDescent="0.2">
      <c r="A2962" s="1">
        <v>2960</v>
      </c>
      <c r="B2962">
        <v>2961</v>
      </c>
      <c r="D2962">
        <v>0.88644159605582551</v>
      </c>
    </row>
    <row r="2963" spans="1:4" x14ac:dyDescent="0.2">
      <c r="A2963" s="1">
        <v>2961</v>
      </c>
      <c r="B2963">
        <v>2962</v>
      </c>
      <c r="D2963">
        <v>0.8863744606869981</v>
      </c>
    </row>
    <row r="2964" spans="1:4" x14ac:dyDescent="0.2">
      <c r="A2964" s="1">
        <v>2962</v>
      </c>
      <c r="B2964">
        <v>2963</v>
      </c>
      <c r="D2964">
        <v>0.88630732531817058</v>
      </c>
    </row>
    <row r="2965" spans="1:4" x14ac:dyDescent="0.2">
      <c r="A2965" s="1">
        <v>2963</v>
      </c>
      <c r="B2965">
        <v>2964</v>
      </c>
      <c r="D2965">
        <v>0.88624018994934317</v>
      </c>
    </row>
    <row r="2966" spans="1:4" x14ac:dyDescent="0.2">
      <c r="A2966" s="1">
        <v>2964</v>
      </c>
      <c r="B2966">
        <v>2965</v>
      </c>
      <c r="D2966">
        <v>0.88617305458051576</v>
      </c>
    </row>
    <row r="2967" spans="1:4" x14ac:dyDescent="0.2">
      <c r="A2967" s="1">
        <v>2965</v>
      </c>
      <c r="B2967">
        <v>2966</v>
      </c>
      <c r="D2967">
        <v>0.88610591921168824</v>
      </c>
    </row>
    <row r="2968" spans="1:4" x14ac:dyDescent="0.2">
      <c r="A2968" s="1">
        <v>2966</v>
      </c>
      <c r="B2968">
        <v>2967</v>
      </c>
      <c r="D2968">
        <v>0.88603878384286083</v>
      </c>
    </row>
    <row r="2969" spans="1:4" x14ac:dyDescent="0.2">
      <c r="A2969" s="1">
        <v>2967</v>
      </c>
      <c r="B2969">
        <v>2968</v>
      </c>
      <c r="D2969">
        <v>0.88597164847403331</v>
      </c>
    </row>
    <row r="2970" spans="1:4" x14ac:dyDescent="0.2">
      <c r="A2970" s="1">
        <v>2968</v>
      </c>
      <c r="B2970">
        <v>2969</v>
      </c>
      <c r="D2970">
        <v>0.8859045131052059</v>
      </c>
    </row>
    <row r="2971" spans="1:4" x14ac:dyDescent="0.2">
      <c r="A2971" s="1">
        <v>2969</v>
      </c>
      <c r="B2971">
        <v>2970</v>
      </c>
      <c r="D2971">
        <v>0.8858373777363785</v>
      </c>
    </row>
    <row r="2972" spans="1:4" x14ac:dyDescent="0.2">
      <c r="A2972" s="1">
        <v>2970</v>
      </c>
      <c r="B2972">
        <v>2971</v>
      </c>
      <c r="D2972">
        <v>0.88577024236755098</v>
      </c>
    </row>
    <row r="2973" spans="1:4" x14ac:dyDescent="0.2">
      <c r="A2973" s="1">
        <v>2971</v>
      </c>
      <c r="B2973">
        <v>2972</v>
      </c>
      <c r="D2973">
        <v>0.88570310699872357</v>
      </c>
    </row>
    <row r="2974" spans="1:4" x14ac:dyDescent="0.2">
      <c r="A2974" s="1">
        <v>2972</v>
      </c>
      <c r="B2974">
        <v>2973</v>
      </c>
      <c r="D2974">
        <v>0.88563597162989616</v>
      </c>
    </row>
    <row r="2975" spans="1:4" x14ac:dyDescent="0.2">
      <c r="A2975" s="1">
        <v>2973</v>
      </c>
      <c r="B2975">
        <v>2974</v>
      </c>
      <c r="D2975">
        <v>0.88556883626106864</v>
      </c>
    </row>
    <row r="2976" spans="1:4" x14ac:dyDescent="0.2">
      <c r="A2976" s="1">
        <v>2974</v>
      </c>
      <c r="B2976">
        <v>2975</v>
      </c>
      <c r="D2976">
        <v>0.88550170089224123</v>
      </c>
    </row>
    <row r="2977" spans="1:4" x14ac:dyDescent="0.2">
      <c r="A2977" s="1">
        <v>2975</v>
      </c>
      <c r="B2977">
        <v>2976</v>
      </c>
      <c r="D2977">
        <v>0.88543456552341382</v>
      </c>
    </row>
    <row r="2978" spans="1:4" x14ac:dyDescent="0.2">
      <c r="A2978" s="1">
        <v>2976</v>
      </c>
      <c r="B2978">
        <v>2977</v>
      </c>
      <c r="D2978">
        <v>0.8853674301545863</v>
      </c>
    </row>
    <row r="2979" spans="1:4" x14ac:dyDescent="0.2">
      <c r="A2979" s="1">
        <v>2977</v>
      </c>
      <c r="B2979">
        <v>2978</v>
      </c>
      <c r="D2979">
        <v>0.88530029478575889</v>
      </c>
    </row>
    <row r="2980" spans="1:4" x14ac:dyDescent="0.2">
      <c r="A2980" s="1">
        <v>2978</v>
      </c>
      <c r="B2980">
        <v>2979</v>
      </c>
      <c r="D2980">
        <v>0.88523315941693148</v>
      </c>
    </row>
    <row r="2981" spans="1:4" x14ac:dyDescent="0.2">
      <c r="A2981" s="1">
        <v>2979</v>
      </c>
      <c r="B2981">
        <v>2980</v>
      </c>
      <c r="D2981">
        <v>0.88516602404810396</v>
      </c>
    </row>
    <row r="2982" spans="1:4" x14ac:dyDescent="0.2">
      <c r="A2982" s="1">
        <v>2980</v>
      </c>
      <c r="B2982">
        <v>2981</v>
      </c>
      <c r="D2982">
        <v>0.88509888867927655</v>
      </c>
    </row>
    <row r="2983" spans="1:4" x14ac:dyDescent="0.2">
      <c r="A2983" s="1">
        <v>2981</v>
      </c>
      <c r="B2983">
        <v>2982</v>
      </c>
      <c r="D2983">
        <v>0.88503175331044903</v>
      </c>
    </row>
    <row r="2984" spans="1:4" x14ac:dyDescent="0.2">
      <c r="A2984" s="1">
        <v>2982</v>
      </c>
      <c r="B2984">
        <v>2983</v>
      </c>
      <c r="D2984">
        <v>0.88496461794162162</v>
      </c>
    </row>
    <row r="2985" spans="1:4" x14ac:dyDescent="0.2">
      <c r="A2985" s="1">
        <v>2983</v>
      </c>
      <c r="B2985">
        <v>2984</v>
      </c>
      <c r="D2985">
        <v>0.88489748257279421</v>
      </c>
    </row>
    <row r="2986" spans="1:4" x14ac:dyDescent="0.2">
      <c r="A2986" s="1">
        <v>2984</v>
      </c>
      <c r="B2986">
        <v>2985</v>
      </c>
      <c r="D2986">
        <v>0.88483034720396669</v>
      </c>
    </row>
    <row r="2987" spans="1:4" x14ac:dyDescent="0.2">
      <c r="A2987" s="1">
        <v>2985</v>
      </c>
      <c r="B2987">
        <v>2986</v>
      </c>
      <c r="D2987">
        <v>0.88476321183513928</v>
      </c>
    </row>
    <row r="2988" spans="1:4" x14ac:dyDescent="0.2">
      <c r="A2988" s="1">
        <v>2986</v>
      </c>
      <c r="B2988">
        <v>2987</v>
      </c>
      <c r="D2988">
        <v>0.88469607646631188</v>
      </c>
    </row>
    <row r="2989" spans="1:4" x14ac:dyDescent="0.2">
      <c r="A2989" s="1">
        <v>2987</v>
      </c>
      <c r="B2989">
        <v>2988</v>
      </c>
      <c r="D2989">
        <v>0.88462894109748436</v>
      </c>
    </row>
    <row r="2990" spans="1:4" x14ac:dyDescent="0.2">
      <c r="A2990" s="1">
        <v>2988</v>
      </c>
      <c r="B2990">
        <v>2989</v>
      </c>
      <c r="D2990">
        <v>0.88456180572865695</v>
      </c>
    </row>
    <row r="2991" spans="1:4" x14ac:dyDescent="0.2">
      <c r="A2991" s="1">
        <v>2989</v>
      </c>
      <c r="B2991">
        <v>2990</v>
      </c>
      <c r="D2991">
        <v>0.88449467035982954</v>
      </c>
    </row>
    <row r="2992" spans="1:4" x14ac:dyDescent="0.2">
      <c r="A2992" s="1">
        <v>2990</v>
      </c>
      <c r="B2992">
        <v>2991</v>
      </c>
      <c r="D2992">
        <v>0.88442753499100202</v>
      </c>
    </row>
    <row r="2993" spans="1:4" x14ac:dyDescent="0.2">
      <c r="A2993" s="1">
        <v>2991</v>
      </c>
      <c r="B2993">
        <v>2992</v>
      </c>
      <c r="D2993">
        <v>0.88436039962217461</v>
      </c>
    </row>
    <row r="2994" spans="1:4" x14ac:dyDescent="0.2">
      <c r="A2994" s="1">
        <v>2992</v>
      </c>
      <c r="B2994">
        <v>2993</v>
      </c>
      <c r="D2994">
        <v>0.8842932642533472</v>
      </c>
    </row>
    <row r="2995" spans="1:4" x14ac:dyDescent="0.2">
      <c r="A2995" s="1">
        <v>2993</v>
      </c>
      <c r="B2995">
        <v>2994</v>
      </c>
      <c r="D2995">
        <v>0.88422612888451968</v>
      </c>
    </row>
    <row r="2996" spans="1:4" x14ac:dyDescent="0.2">
      <c r="A2996" s="1">
        <v>2994</v>
      </c>
      <c r="B2996">
        <v>2995</v>
      </c>
      <c r="D2996">
        <v>0.88415899351569227</v>
      </c>
    </row>
    <row r="2997" spans="1:4" x14ac:dyDescent="0.2">
      <c r="A2997" s="1">
        <v>2995</v>
      </c>
      <c r="B2997">
        <v>2996</v>
      </c>
      <c r="D2997">
        <v>0.88409185814686475</v>
      </c>
    </row>
    <row r="2998" spans="1:4" x14ac:dyDescent="0.2">
      <c r="A2998" s="1">
        <v>2996</v>
      </c>
      <c r="B2998">
        <v>2997</v>
      </c>
      <c r="D2998">
        <v>0.88402472277803734</v>
      </c>
    </row>
    <row r="2999" spans="1:4" x14ac:dyDescent="0.2">
      <c r="A2999" s="1">
        <v>2997</v>
      </c>
      <c r="B2999">
        <v>2998</v>
      </c>
      <c r="D2999">
        <v>0.88395758740920993</v>
      </c>
    </row>
    <row r="3000" spans="1:4" x14ac:dyDescent="0.2">
      <c r="A3000" s="1">
        <v>2998</v>
      </c>
      <c r="B3000">
        <v>2999</v>
      </c>
      <c r="D3000">
        <v>0.88389045204038241</v>
      </c>
    </row>
    <row r="3001" spans="1:4" x14ac:dyDescent="0.2">
      <c r="A3001" s="1">
        <v>2999</v>
      </c>
      <c r="B3001">
        <v>3000</v>
      </c>
      <c r="D3001">
        <v>0.883823316671555</v>
      </c>
    </row>
    <row r="3002" spans="1:4" x14ac:dyDescent="0.2">
      <c r="A3002" s="1">
        <v>3000</v>
      </c>
      <c r="B3002">
        <v>3001</v>
      </c>
      <c r="D3002">
        <v>0.88375618130272759</v>
      </c>
    </row>
    <row r="3003" spans="1:4" x14ac:dyDescent="0.2">
      <c r="A3003" s="1">
        <v>3001</v>
      </c>
      <c r="B3003">
        <v>3002</v>
      </c>
      <c r="D3003">
        <v>0.88368904593390007</v>
      </c>
    </row>
    <row r="3004" spans="1:4" x14ac:dyDescent="0.2">
      <c r="A3004" s="1">
        <v>3002</v>
      </c>
      <c r="B3004">
        <v>3003</v>
      </c>
      <c r="D3004">
        <v>0.88362191056507267</v>
      </c>
    </row>
    <row r="3005" spans="1:4" x14ac:dyDescent="0.2">
      <c r="A3005" s="1">
        <v>3003</v>
      </c>
      <c r="B3005">
        <v>3004</v>
      </c>
      <c r="D3005">
        <v>0.88355477519624526</v>
      </c>
    </row>
    <row r="3006" spans="1:4" x14ac:dyDescent="0.2">
      <c r="A3006" s="1">
        <v>3004</v>
      </c>
      <c r="B3006">
        <v>3005</v>
      </c>
      <c r="D3006">
        <v>0.88348763982741774</v>
      </c>
    </row>
    <row r="3007" spans="1:4" x14ac:dyDescent="0.2">
      <c r="A3007" s="1">
        <v>3005</v>
      </c>
      <c r="B3007">
        <v>3006</v>
      </c>
      <c r="D3007">
        <v>0.88342050445859033</v>
      </c>
    </row>
    <row r="3008" spans="1:4" x14ac:dyDescent="0.2">
      <c r="A3008" s="1">
        <v>3006</v>
      </c>
      <c r="B3008">
        <v>3007</v>
      </c>
      <c r="D3008">
        <v>0.88335336908976281</v>
      </c>
    </row>
    <row r="3009" spans="1:4" x14ac:dyDescent="0.2">
      <c r="A3009" s="1">
        <v>3007</v>
      </c>
      <c r="B3009">
        <v>3008</v>
      </c>
      <c r="D3009">
        <v>0.8832862337209354</v>
      </c>
    </row>
    <row r="3010" spans="1:4" x14ac:dyDescent="0.2">
      <c r="A3010" s="1">
        <v>3008</v>
      </c>
      <c r="B3010">
        <v>3009</v>
      </c>
      <c r="D3010">
        <v>0.88321909835210799</v>
      </c>
    </row>
    <row r="3011" spans="1:4" x14ac:dyDescent="0.2">
      <c r="A3011" s="1">
        <v>3009</v>
      </c>
      <c r="B3011">
        <v>3010</v>
      </c>
      <c r="D3011">
        <v>0.88315196298328047</v>
      </c>
    </row>
    <row r="3012" spans="1:4" x14ac:dyDescent="0.2">
      <c r="A3012" s="1">
        <v>3010</v>
      </c>
      <c r="B3012">
        <v>3011</v>
      </c>
      <c r="D3012">
        <v>0.88308482761445306</v>
      </c>
    </row>
    <row r="3013" spans="1:4" x14ac:dyDescent="0.2">
      <c r="A3013" s="1">
        <v>3011</v>
      </c>
      <c r="B3013">
        <v>3012</v>
      </c>
      <c r="D3013">
        <v>0.88301769224562565</v>
      </c>
    </row>
    <row r="3014" spans="1:4" x14ac:dyDescent="0.2">
      <c r="A3014" s="1">
        <v>3012</v>
      </c>
      <c r="B3014">
        <v>3013</v>
      </c>
      <c r="D3014">
        <v>0.88295055687679813</v>
      </c>
    </row>
    <row r="3015" spans="1:4" x14ac:dyDescent="0.2">
      <c r="A3015" s="1">
        <v>3013</v>
      </c>
      <c r="B3015">
        <v>3014</v>
      </c>
      <c r="D3015">
        <v>0.88288342150797072</v>
      </c>
    </row>
    <row r="3016" spans="1:4" x14ac:dyDescent="0.2">
      <c r="A3016" s="1">
        <v>3014</v>
      </c>
      <c r="B3016">
        <v>3015</v>
      </c>
      <c r="D3016">
        <v>0.88281628613914331</v>
      </c>
    </row>
    <row r="3017" spans="1:4" x14ac:dyDescent="0.2">
      <c r="A3017" s="1">
        <v>3015</v>
      </c>
      <c r="B3017">
        <v>3016</v>
      </c>
      <c r="D3017">
        <v>0.88274915077031579</v>
      </c>
    </row>
    <row r="3018" spans="1:4" x14ac:dyDescent="0.2">
      <c r="A3018" s="1">
        <v>3016</v>
      </c>
      <c r="B3018">
        <v>3017</v>
      </c>
      <c r="D3018">
        <v>0.88268201540148838</v>
      </c>
    </row>
    <row r="3019" spans="1:4" x14ac:dyDescent="0.2">
      <c r="A3019" s="1">
        <v>3017</v>
      </c>
      <c r="B3019">
        <v>3018</v>
      </c>
      <c r="D3019">
        <v>0.88261488003266098</v>
      </c>
    </row>
    <row r="3020" spans="1:4" x14ac:dyDescent="0.2">
      <c r="A3020" s="1">
        <v>3018</v>
      </c>
      <c r="B3020">
        <v>3019</v>
      </c>
      <c r="D3020">
        <v>0.88254774466383346</v>
      </c>
    </row>
    <row r="3021" spans="1:4" x14ac:dyDescent="0.2">
      <c r="A3021" s="1">
        <v>3019</v>
      </c>
      <c r="B3021">
        <v>3020</v>
      </c>
      <c r="D3021">
        <v>0.88248060929500605</v>
      </c>
    </row>
    <row r="3022" spans="1:4" x14ac:dyDescent="0.2">
      <c r="A3022" s="1">
        <v>3020</v>
      </c>
      <c r="B3022">
        <v>3021</v>
      </c>
      <c r="D3022">
        <v>0.88241347392617853</v>
      </c>
    </row>
    <row r="3023" spans="1:4" x14ac:dyDescent="0.2">
      <c r="A3023" s="1">
        <v>3021</v>
      </c>
      <c r="B3023">
        <v>3022</v>
      </c>
      <c r="D3023">
        <v>0.88234633855735112</v>
      </c>
    </row>
    <row r="3024" spans="1:4" x14ac:dyDescent="0.2">
      <c r="A3024" s="1">
        <v>3022</v>
      </c>
      <c r="B3024">
        <v>3023</v>
      </c>
      <c r="D3024">
        <v>0.88227920318852371</v>
      </c>
    </row>
    <row r="3025" spans="1:4" x14ac:dyDescent="0.2">
      <c r="A3025" s="1">
        <v>3023</v>
      </c>
      <c r="B3025">
        <v>3024</v>
      </c>
      <c r="D3025">
        <v>0.88221206781969619</v>
      </c>
    </row>
    <row r="3026" spans="1:4" x14ac:dyDescent="0.2">
      <c r="A3026" s="1">
        <v>3024</v>
      </c>
      <c r="B3026">
        <v>3025</v>
      </c>
      <c r="D3026">
        <v>0.88214493245086878</v>
      </c>
    </row>
    <row r="3027" spans="1:4" x14ac:dyDescent="0.2">
      <c r="A3027" s="1">
        <v>3025</v>
      </c>
      <c r="B3027">
        <v>3026</v>
      </c>
      <c r="D3027">
        <v>0.88207779708204137</v>
      </c>
    </row>
    <row r="3028" spans="1:4" x14ac:dyDescent="0.2">
      <c r="A3028" s="1">
        <v>3026</v>
      </c>
      <c r="B3028">
        <v>3027</v>
      </c>
      <c r="D3028">
        <v>0.88201066171321385</v>
      </c>
    </row>
    <row r="3029" spans="1:4" x14ac:dyDescent="0.2">
      <c r="A3029" s="1">
        <v>3027</v>
      </c>
      <c r="B3029">
        <v>3028</v>
      </c>
      <c r="D3029">
        <v>0.88194352634438644</v>
      </c>
    </row>
    <row r="3030" spans="1:4" x14ac:dyDescent="0.2">
      <c r="A3030" s="1">
        <v>3028</v>
      </c>
      <c r="B3030">
        <v>3029</v>
      </c>
      <c r="D3030">
        <v>0.88187639097555903</v>
      </c>
    </row>
    <row r="3031" spans="1:4" x14ac:dyDescent="0.2">
      <c r="A3031" s="1">
        <v>3029</v>
      </c>
      <c r="B3031">
        <v>3030</v>
      </c>
      <c r="D3031">
        <v>0.88180925560673151</v>
      </c>
    </row>
    <row r="3032" spans="1:4" x14ac:dyDescent="0.2">
      <c r="A3032" s="1">
        <v>3030</v>
      </c>
      <c r="B3032">
        <v>3031</v>
      </c>
      <c r="D3032">
        <v>0.8817421202379041</v>
      </c>
    </row>
    <row r="3033" spans="1:4" x14ac:dyDescent="0.2">
      <c r="A3033" s="1">
        <v>3031</v>
      </c>
      <c r="B3033">
        <v>3032</v>
      </c>
      <c r="D3033">
        <v>0.88167498486907669</v>
      </c>
    </row>
    <row r="3034" spans="1:4" x14ac:dyDescent="0.2">
      <c r="A3034" s="1">
        <v>3032</v>
      </c>
      <c r="B3034">
        <v>3033</v>
      </c>
      <c r="D3034">
        <v>0.88160784950024917</v>
      </c>
    </row>
    <row r="3035" spans="1:4" x14ac:dyDescent="0.2">
      <c r="A3035" s="1">
        <v>3033</v>
      </c>
      <c r="B3035">
        <v>3034</v>
      </c>
      <c r="D3035">
        <v>0.88154071413142177</v>
      </c>
    </row>
    <row r="3036" spans="1:4" x14ac:dyDescent="0.2">
      <c r="A3036" s="1">
        <v>3034</v>
      </c>
      <c r="B3036">
        <v>3035</v>
      </c>
      <c r="D3036">
        <v>0.88147357876259425</v>
      </c>
    </row>
    <row r="3037" spans="1:4" x14ac:dyDescent="0.2">
      <c r="A3037" s="1">
        <v>3035</v>
      </c>
      <c r="B3037">
        <v>3036</v>
      </c>
      <c r="D3037">
        <v>0.88140644339376684</v>
      </c>
    </row>
    <row r="3038" spans="1:4" x14ac:dyDescent="0.2">
      <c r="A3038" s="1">
        <v>3036</v>
      </c>
      <c r="B3038">
        <v>3037</v>
      </c>
      <c r="D3038">
        <v>0.88133930802493943</v>
      </c>
    </row>
    <row r="3039" spans="1:4" x14ac:dyDescent="0.2">
      <c r="A3039" s="1">
        <v>3037</v>
      </c>
      <c r="B3039">
        <v>3038</v>
      </c>
      <c r="D3039">
        <v>0.88127217265611191</v>
      </c>
    </row>
    <row r="3040" spans="1:4" x14ac:dyDescent="0.2">
      <c r="A3040" s="1">
        <v>3038</v>
      </c>
      <c r="B3040">
        <v>3039</v>
      </c>
      <c r="D3040">
        <v>0.8812050372872845</v>
      </c>
    </row>
    <row r="3041" spans="1:4" x14ac:dyDescent="0.2">
      <c r="A3041" s="1">
        <v>3039</v>
      </c>
      <c r="B3041">
        <v>3040</v>
      </c>
      <c r="D3041">
        <v>0.88113790191845709</v>
      </c>
    </row>
    <row r="3042" spans="1:4" x14ac:dyDescent="0.2">
      <c r="A3042" s="1">
        <v>3040</v>
      </c>
      <c r="B3042">
        <v>3041</v>
      </c>
      <c r="D3042">
        <v>0.88107076654962957</v>
      </c>
    </row>
    <row r="3043" spans="1:4" x14ac:dyDescent="0.2">
      <c r="A3043" s="1">
        <v>3041</v>
      </c>
      <c r="B3043">
        <v>3042</v>
      </c>
      <c r="D3043">
        <v>0.88100363118080216</v>
      </c>
    </row>
    <row r="3044" spans="1:4" x14ac:dyDescent="0.2">
      <c r="A3044" s="1">
        <v>3042</v>
      </c>
      <c r="B3044">
        <v>3043</v>
      </c>
      <c r="D3044">
        <v>0.88093649581197475</v>
      </c>
    </row>
    <row r="3045" spans="1:4" x14ac:dyDescent="0.2">
      <c r="A3045" s="1">
        <v>3043</v>
      </c>
      <c r="B3045">
        <v>3044</v>
      </c>
      <c r="D3045">
        <v>0.88086936044314723</v>
      </c>
    </row>
    <row r="3046" spans="1:4" x14ac:dyDescent="0.2">
      <c r="A3046" s="1">
        <v>3044</v>
      </c>
      <c r="B3046">
        <v>3045</v>
      </c>
      <c r="D3046">
        <v>0.88080222507431982</v>
      </c>
    </row>
    <row r="3047" spans="1:4" x14ac:dyDescent="0.2">
      <c r="A3047" s="1">
        <v>3045</v>
      </c>
      <c r="B3047">
        <v>3046</v>
      </c>
      <c r="D3047">
        <v>0.88073508970549241</v>
      </c>
    </row>
    <row r="3048" spans="1:4" x14ac:dyDescent="0.2">
      <c r="A3048" s="1">
        <v>3046</v>
      </c>
      <c r="B3048">
        <v>3047</v>
      </c>
      <c r="D3048">
        <v>0.88066795433666489</v>
      </c>
    </row>
    <row r="3049" spans="1:4" x14ac:dyDescent="0.2">
      <c r="A3049" s="1">
        <v>3047</v>
      </c>
      <c r="B3049">
        <v>3048</v>
      </c>
      <c r="D3049">
        <v>0.88060081896783748</v>
      </c>
    </row>
    <row r="3050" spans="1:4" x14ac:dyDescent="0.2">
      <c r="A3050" s="1">
        <v>3048</v>
      </c>
      <c r="B3050">
        <v>3049</v>
      </c>
      <c r="D3050">
        <v>0.88053368359900996</v>
      </c>
    </row>
    <row r="3051" spans="1:4" x14ac:dyDescent="0.2">
      <c r="A3051" s="1">
        <v>3049</v>
      </c>
      <c r="B3051">
        <v>3050</v>
      </c>
      <c r="D3051">
        <v>0.88046654823018256</v>
      </c>
    </row>
    <row r="3052" spans="1:4" x14ac:dyDescent="0.2">
      <c r="A3052" s="1">
        <v>3050</v>
      </c>
      <c r="B3052">
        <v>3051</v>
      </c>
      <c r="D3052">
        <v>0.88039941286135515</v>
      </c>
    </row>
    <row r="3053" spans="1:4" x14ac:dyDescent="0.2">
      <c r="A3053" s="1">
        <v>3051</v>
      </c>
      <c r="B3053">
        <v>3052</v>
      </c>
      <c r="D3053">
        <v>0.88033227749252763</v>
      </c>
    </row>
    <row r="3054" spans="1:4" x14ac:dyDescent="0.2">
      <c r="A3054" s="1">
        <v>3052</v>
      </c>
      <c r="B3054">
        <v>3053</v>
      </c>
      <c r="D3054">
        <v>0.88026514212370022</v>
      </c>
    </row>
    <row r="3055" spans="1:4" x14ac:dyDescent="0.2">
      <c r="A3055" s="1">
        <v>3053</v>
      </c>
      <c r="B3055">
        <v>3054</v>
      </c>
      <c r="D3055">
        <v>0.88019800675487281</v>
      </c>
    </row>
    <row r="3056" spans="1:4" x14ac:dyDescent="0.2">
      <c r="A3056" s="1">
        <v>3054</v>
      </c>
      <c r="B3056">
        <v>3055</v>
      </c>
      <c r="D3056">
        <v>0.88013087138604529</v>
      </c>
    </row>
    <row r="3057" spans="1:4" x14ac:dyDescent="0.2">
      <c r="A3057" s="1">
        <v>3055</v>
      </c>
      <c r="B3057">
        <v>3056</v>
      </c>
      <c r="D3057">
        <v>0.88006373601721788</v>
      </c>
    </row>
    <row r="3058" spans="1:4" x14ac:dyDescent="0.2">
      <c r="A3058" s="1">
        <v>3056</v>
      </c>
      <c r="B3058">
        <v>3057</v>
      </c>
      <c r="D3058">
        <v>0.87999660064839047</v>
      </c>
    </row>
    <row r="3059" spans="1:4" x14ac:dyDescent="0.2">
      <c r="A3059" s="1">
        <v>3057</v>
      </c>
      <c r="B3059">
        <v>3058</v>
      </c>
      <c r="D3059">
        <v>0.87992946527956295</v>
      </c>
    </row>
    <row r="3060" spans="1:4" x14ac:dyDescent="0.2">
      <c r="A3060" s="1">
        <v>3058</v>
      </c>
      <c r="B3060">
        <v>3059</v>
      </c>
      <c r="D3060">
        <v>0.87986232991073554</v>
      </c>
    </row>
    <row r="3061" spans="1:4" x14ac:dyDescent="0.2">
      <c r="A3061" s="1">
        <v>3059</v>
      </c>
      <c r="B3061">
        <v>3060</v>
      </c>
      <c r="D3061">
        <v>0.87979519454190802</v>
      </c>
    </row>
    <row r="3062" spans="1:4" x14ac:dyDescent="0.2">
      <c r="A3062" s="1">
        <v>3060</v>
      </c>
      <c r="B3062">
        <v>3061</v>
      </c>
      <c r="D3062">
        <v>0.87972805917308061</v>
      </c>
    </row>
    <row r="3063" spans="1:4" x14ac:dyDescent="0.2">
      <c r="A3063" s="1">
        <v>3061</v>
      </c>
      <c r="B3063">
        <v>3062</v>
      </c>
      <c r="D3063">
        <v>0.8796609238042532</v>
      </c>
    </row>
    <row r="3064" spans="1:4" x14ac:dyDescent="0.2">
      <c r="A3064" s="1">
        <v>3062</v>
      </c>
      <c r="B3064">
        <v>3063</v>
      </c>
      <c r="D3064">
        <v>0.87959378843542568</v>
      </c>
    </row>
    <row r="3065" spans="1:4" x14ac:dyDescent="0.2">
      <c r="A3065" s="1">
        <v>3063</v>
      </c>
      <c r="B3065">
        <v>3064</v>
      </c>
      <c r="D3065">
        <v>0.87952665306659827</v>
      </c>
    </row>
    <row r="3066" spans="1:4" x14ac:dyDescent="0.2">
      <c r="A3066" s="1">
        <v>3064</v>
      </c>
      <c r="B3066">
        <v>3065</v>
      </c>
      <c r="D3066">
        <v>0.87945951769777087</v>
      </c>
    </row>
    <row r="3067" spans="1:4" x14ac:dyDescent="0.2">
      <c r="A3067" s="1">
        <v>3065</v>
      </c>
      <c r="B3067">
        <v>3066</v>
      </c>
      <c r="D3067">
        <v>0.87939238232894335</v>
      </c>
    </row>
    <row r="3068" spans="1:4" x14ac:dyDescent="0.2">
      <c r="A3068" s="1">
        <v>3066</v>
      </c>
      <c r="B3068">
        <v>3067</v>
      </c>
      <c r="D3068">
        <v>0.87932524696011594</v>
      </c>
    </row>
    <row r="3069" spans="1:4" x14ac:dyDescent="0.2">
      <c r="A3069" s="1">
        <v>3067</v>
      </c>
      <c r="B3069">
        <v>3068</v>
      </c>
      <c r="D3069">
        <v>0.87925811159128853</v>
      </c>
    </row>
    <row r="3070" spans="1:4" x14ac:dyDescent="0.2">
      <c r="A3070" s="1">
        <v>3068</v>
      </c>
      <c r="B3070">
        <v>3069</v>
      </c>
      <c r="D3070">
        <v>0.87919097622246101</v>
      </c>
    </row>
    <row r="3071" spans="1:4" x14ac:dyDescent="0.2">
      <c r="A3071" s="1">
        <v>3069</v>
      </c>
      <c r="B3071">
        <v>3070</v>
      </c>
      <c r="D3071">
        <v>0.8791238408536336</v>
      </c>
    </row>
    <row r="3072" spans="1:4" x14ac:dyDescent="0.2">
      <c r="A3072" s="1">
        <v>3070</v>
      </c>
      <c r="B3072">
        <v>3071</v>
      </c>
      <c r="D3072">
        <v>0.87905670548480619</v>
      </c>
    </row>
    <row r="3073" spans="1:4" x14ac:dyDescent="0.2">
      <c r="A3073" s="1">
        <v>3071</v>
      </c>
      <c r="B3073">
        <v>3072</v>
      </c>
      <c r="D3073">
        <v>0.87898957011597867</v>
      </c>
    </row>
    <row r="3074" spans="1:4" x14ac:dyDescent="0.2">
      <c r="A3074" s="1">
        <v>3072</v>
      </c>
      <c r="B3074">
        <v>3073</v>
      </c>
      <c r="D3074">
        <v>0.87892243474715126</v>
      </c>
    </row>
    <row r="3075" spans="1:4" x14ac:dyDescent="0.2">
      <c r="A3075" s="1">
        <v>3073</v>
      </c>
      <c r="B3075">
        <v>3074</v>
      </c>
      <c r="D3075">
        <v>0.87885529937832374</v>
      </c>
    </row>
    <row r="3076" spans="1:4" x14ac:dyDescent="0.2">
      <c r="A3076" s="1">
        <v>3074</v>
      </c>
      <c r="B3076">
        <v>3075</v>
      </c>
      <c r="D3076">
        <v>0.87878816400949633</v>
      </c>
    </row>
    <row r="3077" spans="1:4" x14ac:dyDescent="0.2">
      <c r="A3077" s="1">
        <v>3075</v>
      </c>
      <c r="B3077">
        <v>3076</v>
      </c>
      <c r="D3077">
        <v>0.87872102864066892</v>
      </c>
    </row>
    <row r="3078" spans="1:4" x14ac:dyDescent="0.2">
      <c r="A3078" s="1">
        <v>3076</v>
      </c>
      <c r="B3078">
        <v>3077</v>
      </c>
      <c r="D3078">
        <v>0.8786538932718414</v>
      </c>
    </row>
    <row r="3079" spans="1:4" x14ac:dyDescent="0.2">
      <c r="A3079" s="1">
        <v>3077</v>
      </c>
      <c r="B3079">
        <v>3078</v>
      </c>
      <c r="D3079">
        <v>0.87858675790301399</v>
      </c>
    </row>
    <row r="3080" spans="1:4" x14ac:dyDescent="0.2">
      <c r="A3080" s="1">
        <v>3078</v>
      </c>
      <c r="B3080">
        <v>3079</v>
      </c>
      <c r="D3080">
        <v>0.87851962253418658</v>
      </c>
    </row>
    <row r="3081" spans="1:4" x14ac:dyDescent="0.2">
      <c r="A3081" s="1">
        <v>3079</v>
      </c>
      <c r="B3081">
        <v>3080</v>
      </c>
      <c r="D3081">
        <v>0.87845248716535906</v>
      </c>
    </row>
    <row r="3082" spans="1:4" x14ac:dyDescent="0.2">
      <c r="A3082" s="1">
        <v>3080</v>
      </c>
      <c r="B3082">
        <v>3081</v>
      </c>
      <c r="D3082">
        <v>0.87838535179653165</v>
      </c>
    </row>
    <row r="3083" spans="1:4" x14ac:dyDescent="0.2">
      <c r="A3083" s="1">
        <v>3081</v>
      </c>
      <c r="B3083">
        <v>3082</v>
      </c>
      <c r="D3083">
        <v>0.87831821642770425</v>
      </c>
    </row>
    <row r="3084" spans="1:4" x14ac:dyDescent="0.2">
      <c r="A3084" s="1">
        <v>3082</v>
      </c>
      <c r="B3084">
        <v>3083</v>
      </c>
      <c r="D3084">
        <v>0.87825108105887673</v>
      </c>
    </row>
    <row r="3085" spans="1:4" x14ac:dyDescent="0.2">
      <c r="A3085" s="1">
        <v>3083</v>
      </c>
      <c r="B3085">
        <v>3084</v>
      </c>
      <c r="D3085">
        <v>0.87818394569004932</v>
      </c>
    </row>
    <row r="3086" spans="1:4" x14ac:dyDescent="0.2">
      <c r="A3086" s="1">
        <v>3084</v>
      </c>
      <c r="B3086">
        <v>3085</v>
      </c>
      <c r="D3086">
        <v>0.8781168103212218</v>
      </c>
    </row>
    <row r="3087" spans="1:4" x14ac:dyDescent="0.2">
      <c r="A3087" s="1">
        <v>3085</v>
      </c>
      <c r="B3087">
        <v>3086</v>
      </c>
      <c r="D3087">
        <v>0.87804967495239439</v>
      </c>
    </row>
    <row r="3088" spans="1:4" x14ac:dyDescent="0.2">
      <c r="A3088" s="1">
        <v>3086</v>
      </c>
      <c r="B3088">
        <v>3087</v>
      </c>
      <c r="D3088">
        <v>0.87798253958356698</v>
      </c>
    </row>
    <row r="3089" spans="1:4" x14ac:dyDescent="0.2">
      <c r="A3089" s="1">
        <v>3087</v>
      </c>
      <c r="B3089">
        <v>3088</v>
      </c>
      <c r="D3089">
        <v>0.87791540421473946</v>
      </c>
    </row>
    <row r="3090" spans="1:4" x14ac:dyDescent="0.2">
      <c r="A3090" s="1">
        <v>3088</v>
      </c>
      <c r="B3090">
        <v>3089</v>
      </c>
      <c r="D3090">
        <v>0.87784826884591205</v>
      </c>
    </row>
    <row r="3091" spans="1:4" x14ac:dyDescent="0.2">
      <c r="A3091" s="1">
        <v>3089</v>
      </c>
      <c r="B3091">
        <v>3090</v>
      </c>
      <c r="D3091">
        <v>0.87778113347708464</v>
      </c>
    </row>
    <row r="3092" spans="1:4" x14ac:dyDescent="0.2">
      <c r="A3092" s="1">
        <v>3090</v>
      </c>
      <c r="B3092">
        <v>3091</v>
      </c>
      <c r="D3092">
        <v>0.87771399810825712</v>
      </c>
    </row>
    <row r="3093" spans="1:4" x14ac:dyDescent="0.2">
      <c r="A3093" s="1">
        <v>3091</v>
      </c>
      <c r="B3093">
        <v>3092</v>
      </c>
      <c r="D3093">
        <v>0.87764686273942971</v>
      </c>
    </row>
    <row r="3094" spans="1:4" x14ac:dyDescent="0.2">
      <c r="A3094" s="1">
        <v>3092</v>
      </c>
      <c r="B3094">
        <v>3093</v>
      </c>
      <c r="D3094">
        <v>0.8775797273706023</v>
      </c>
    </row>
    <row r="3095" spans="1:4" x14ac:dyDescent="0.2">
      <c r="A3095" s="1">
        <v>3093</v>
      </c>
      <c r="B3095">
        <v>3094</v>
      </c>
      <c r="D3095">
        <v>0.87751259200177478</v>
      </c>
    </row>
    <row r="3096" spans="1:4" x14ac:dyDescent="0.2">
      <c r="A3096" s="1">
        <v>3094</v>
      </c>
      <c r="B3096">
        <v>3095</v>
      </c>
      <c r="D3096">
        <v>0.87744545663294737</v>
      </c>
    </row>
    <row r="3097" spans="1:4" x14ac:dyDescent="0.2">
      <c r="A3097" s="1">
        <v>3095</v>
      </c>
      <c r="B3097">
        <v>3096</v>
      </c>
      <c r="D3097">
        <v>0.87737832126411996</v>
      </c>
    </row>
    <row r="3098" spans="1:4" x14ac:dyDescent="0.2">
      <c r="A3098" s="1">
        <v>3096</v>
      </c>
      <c r="B3098">
        <v>3097</v>
      </c>
      <c r="D3098">
        <v>0.87731118589529244</v>
      </c>
    </row>
    <row r="3099" spans="1:4" x14ac:dyDescent="0.2">
      <c r="A3099" s="1">
        <v>3097</v>
      </c>
      <c r="B3099">
        <v>3098</v>
      </c>
      <c r="D3099">
        <v>0.87724405052646504</v>
      </c>
    </row>
    <row r="3100" spans="1:4" x14ac:dyDescent="0.2">
      <c r="A3100" s="1">
        <v>3098</v>
      </c>
      <c r="B3100">
        <v>3099</v>
      </c>
      <c r="D3100">
        <v>0.87717691515763752</v>
      </c>
    </row>
    <row r="3101" spans="1:4" x14ac:dyDescent="0.2">
      <c r="A3101" s="1">
        <v>3099</v>
      </c>
      <c r="B3101">
        <v>3100</v>
      </c>
      <c r="D3101">
        <v>0.87710977978881011</v>
      </c>
    </row>
    <row r="3102" spans="1:4" x14ac:dyDescent="0.2">
      <c r="A3102" s="1">
        <v>3100</v>
      </c>
      <c r="B3102">
        <v>3101</v>
      </c>
      <c r="D3102">
        <v>0.8770426444199827</v>
      </c>
    </row>
    <row r="3103" spans="1:4" x14ac:dyDescent="0.2">
      <c r="A3103" s="1">
        <v>3101</v>
      </c>
      <c r="B3103">
        <v>3102</v>
      </c>
      <c r="D3103">
        <v>0.87697550905115518</v>
      </c>
    </row>
    <row r="3104" spans="1:4" x14ac:dyDescent="0.2">
      <c r="A3104" s="1">
        <v>3102</v>
      </c>
      <c r="B3104">
        <v>3103</v>
      </c>
      <c r="D3104">
        <v>0.87690837368232777</v>
      </c>
    </row>
    <row r="3105" spans="1:4" x14ac:dyDescent="0.2">
      <c r="A3105" s="1">
        <v>3103</v>
      </c>
      <c r="B3105">
        <v>3104</v>
      </c>
      <c r="D3105">
        <v>0.87684123831350036</v>
      </c>
    </row>
    <row r="3106" spans="1:4" x14ac:dyDescent="0.2">
      <c r="A3106" s="1">
        <v>3104</v>
      </c>
      <c r="B3106">
        <v>3105</v>
      </c>
      <c r="D3106">
        <v>0.87677410294467284</v>
      </c>
    </row>
    <row r="3107" spans="1:4" x14ac:dyDescent="0.2">
      <c r="A3107" s="1">
        <v>3105</v>
      </c>
      <c r="B3107">
        <v>3106</v>
      </c>
      <c r="D3107">
        <v>0.87670696757584543</v>
      </c>
    </row>
    <row r="3108" spans="1:4" x14ac:dyDescent="0.2">
      <c r="A3108" s="1">
        <v>3106</v>
      </c>
      <c r="B3108">
        <v>3107</v>
      </c>
      <c r="D3108">
        <v>0.87663983220701802</v>
      </c>
    </row>
    <row r="3109" spans="1:4" x14ac:dyDescent="0.2">
      <c r="A3109" s="1">
        <v>3107</v>
      </c>
      <c r="B3109">
        <v>3108</v>
      </c>
      <c r="D3109">
        <v>0.8765726968381905</v>
      </c>
    </row>
    <row r="3110" spans="1:4" x14ac:dyDescent="0.2">
      <c r="A3110" s="1">
        <v>3108</v>
      </c>
      <c r="B3110">
        <v>3109</v>
      </c>
      <c r="D3110">
        <v>0.87650556146936309</v>
      </c>
    </row>
    <row r="3111" spans="1:4" x14ac:dyDescent="0.2">
      <c r="A3111" s="1">
        <v>3109</v>
      </c>
      <c r="B3111">
        <v>3110</v>
      </c>
      <c r="D3111">
        <v>0.87643842610053568</v>
      </c>
    </row>
    <row r="3112" spans="1:4" x14ac:dyDescent="0.2">
      <c r="A3112" s="1">
        <v>3110</v>
      </c>
      <c r="B3112">
        <v>3111</v>
      </c>
      <c r="D3112">
        <v>0.87637129073170816</v>
      </c>
    </row>
    <row r="3113" spans="1:4" x14ac:dyDescent="0.2">
      <c r="A3113" s="1">
        <v>3111</v>
      </c>
      <c r="B3113">
        <v>3112</v>
      </c>
      <c r="D3113">
        <v>0.87630415536288075</v>
      </c>
    </row>
    <row r="3114" spans="1:4" x14ac:dyDescent="0.2">
      <c r="A3114" s="1">
        <v>3112</v>
      </c>
      <c r="B3114">
        <v>3113</v>
      </c>
      <c r="D3114">
        <v>0.87623701999405323</v>
      </c>
    </row>
    <row r="3115" spans="1:4" x14ac:dyDescent="0.2">
      <c r="A3115" s="1">
        <v>3113</v>
      </c>
      <c r="B3115">
        <v>3114</v>
      </c>
      <c r="D3115">
        <v>0.87616988462522583</v>
      </c>
    </row>
    <row r="3116" spans="1:4" x14ac:dyDescent="0.2">
      <c r="A3116" s="1">
        <v>3114</v>
      </c>
      <c r="B3116">
        <v>3115</v>
      </c>
      <c r="D3116">
        <v>0.87610274925639842</v>
      </c>
    </row>
    <row r="3117" spans="1:4" x14ac:dyDescent="0.2">
      <c r="A3117" s="1">
        <v>3115</v>
      </c>
      <c r="B3117">
        <v>3116</v>
      </c>
      <c r="D3117">
        <v>0.8760356138875709</v>
      </c>
    </row>
    <row r="3118" spans="1:4" x14ac:dyDescent="0.2">
      <c r="A3118" s="1">
        <v>3116</v>
      </c>
      <c r="B3118">
        <v>3117</v>
      </c>
      <c r="D3118">
        <v>0.87596847851874349</v>
      </c>
    </row>
    <row r="3119" spans="1:4" x14ac:dyDescent="0.2">
      <c r="A3119" s="1">
        <v>3117</v>
      </c>
      <c r="B3119">
        <v>3118</v>
      </c>
      <c r="D3119">
        <v>0.87590134314991608</v>
      </c>
    </row>
    <row r="3120" spans="1:4" x14ac:dyDescent="0.2">
      <c r="A3120" s="1">
        <v>3118</v>
      </c>
      <c r="B3120">
        <v>3119</v>
      </c>
      <c r="D3120">
        <v>0.87583420778108856</v>
      </c>
    </row>
    <row r="3121" spans="1:4" x14ac:dyDescent="0.2">
      <c r="A3121" s="1">
        <v>3119</v>
      </c>
      <c r="B3121">
        <v>3120</v>
      </c>
      <c r="D3121">
        <v>0.87576707241226115</v>
      </c>
    </row>
    <row r="3122" spans="1:4" x14ac:dyDescent="0.2">
      <c r="A3122" s="1">
        <v>3120</v>
      </c>
      <c r="B3122">
        <v>3121</v>
      </c>
      <c r="D3122">
        <v>0.87569993704343374</v>
      </c>
    </row>
    <row r="3123" spans="1:4" x14ac:dyDescent="0.2">
      <c r="A3123" s="1">
        <v>3121</v>
      </c>
      <c r="B3123">
        <v>3122</v>
      </c>
      <c r="D3123">
        <v>0.87563280167460622</v>
      </c>
    </row>
    <row r="3124" spans="1:4" x14ac:dyDescent="0.2">
      <c r="A3124" s="1">
        <v>3122</v>
      </c>
      <c r="B3124">
        <v>3123</v>
      </c>
      <c r="D3124">
        <v>0.87556566630577881</v>
      </c>
    </row>
    <row r="3125" spans="1:4" x14ac:dyDescent="0.2">
      <c r="A3125" s="1">
        <v>3123</v>
      </c>
      <c r="B3125">
        <v>3124</v>
      </c>
      <c r="D3125">
        <v>0.8754985309369514</v>
      </c>
    </row>
    <row r="3126" spans="1:4" x14ac:dyDescent="0.2">
      <c r="A3126" s="1">
        <v>3124</v>
      </c>
      <c r="B3126">
        <v>3125</v>
      </c>
      <c r="D3126">
        <v>0.87543139556812388</v>
      </c>
    </row>
    <row r="3127" spans="1:4" x14ac:dyDescent="0.2">
      <c r="A3127" s="1">
        <v>3125</v>
      </c>
      <c r="B3127">
        <v>3126</v>
      </c>
      <c r="D3127">
        <v>0.87536426019929647</v>
      </c>
    </row>
    <row r="3128" spans="1:4" x14ac:dyDescent="0.2">
      <c r="A3128" s="1">
        <v>3126</v>
      </c>
      <c r="B3128">
        <v>3127</v>
      </c>
      <c r="D3128">
        <v>0.87529712483046895</v>
      </c>
    </row>
    <row r="3129" spans="1:4" x14ac:dyDescent="0.2">
      <c r="A3129" s="1">
        <v>3127</v>
      </c>
      <c r="B3129">
        <v>3128</v>
      </c>
      <c r="D3129">
        <v>0.87522998946164154</v>
      </c>
    </row>
    <row r="3130" spans="1:4" x14ac:dyDescent="0.2">
      <c r="A3130" s="1">
        <v>3128</v>
      </c>
      <c r="B3130">
        <v>3129</v>
      </c>
      <c r="D3130">
        <v>0.87516285409281414</v>
      </c>
    </row>
    <row r="3131" spans="1:4" x14ac:dyDescent="0.2">
      <c r="A3131" s="1">
        <v>3129</v>
      </c>
      <c r="B3131">
        <v>3130</v>
      </c>
      <c r="D3131">
        <v>0.87509571872398662</v>
      </c>
    </row>
    <row r="3132" spans="1:4" x14ac:dyDescent="0.2">
      <c r="A3132" s="1">
        <v>3130</v>
      </c>
      <c r="B3132">
        <v>3131</v>
      </c>
      <c r="D3132">
        <v>0.87502858335515921</v>
      </c>
    </row>
    <row r="3133" spans="1:4" x14ac:dyDescent="0.2">
      <c r="A3133" s="1">
        <v>3131</v>
      </c>
      <c r="B3133">
        <v>3132</v>
      </c>
      <c r="D3133">
        <v>0.8749614479863318</v>
      </c>
    </row>
    <row r="3134" spans="1:4" x14ac:dyDescent="0.2">
      <c r="A3134" s="1">
        <v>3132</v>
      </c>
      <c r="B3134">
        <v>3133</v>
      </c>
      <c r="D3134">
        <v>0.87489431261750428</v>
      </c>
    </row>
    <row r="3135" spans="1:4" x14ac:dyDescent="0.2">
      <c r="A3135" s="1">
        <v>3133</v>
      </c>
      <c r="B3135">
        <v>3134</v>
      </c>
      <c r="D3135">
        <v>0.87482717724867687</v>
      </c>
    </row>
    <row r="3136" spans="1:4" x14ac:dyDescent="0.2">
      <c r="A3136" s="1">
        <v>3134</v>
      </c>
      <c r="B3136">
        <v>3135</v>
      </c>
      <c r="D3136">
        <v>0.87476004187984946</v>
      </c>
    </row>
    <row r="3137" spans="1:4" x14ac:dyDescent="0.2">
      <c r="A3137" s="1">
        <v>3135</v>
      </c>
      <c r="B3137">
        <v>3136</v>
      </c>
      <c r="D3137">
        <v>0.87469290651102194</v>
      </c>
    </row>
    <row r="3138" spans="1:4" x14ac:dyDescent="0.2">
      <c r="A3138" s="1">
        <v>3136</v>
      </c>
      <c r="B3138">
        <v>3137</v>
      </c>
      <c r="D3138">
        <v>0.87462577114219453</v>
      </c>
    </row>
    <row r="3139" spans="1:4" x14ac:dyDescent="0.2">
      <c r="A3139" s="1">
        <v>3137</v>
      </c>
      <c r="B3139">
        <v>3138</v>
      </c>
      <c r="D3139">
        <v>0.87455863577336701</v>
      </c>
    </row>
    <row r="3140" spans="1:4" x14ac:dyDescent="0.2">
      <c r="A3140" s="1">
        <v>3138</v>
      </c>
      <c r="B3140">
        <v>3139</v>
      </c>
      <c r="D3140">
        <v>0.8744915004045396</v>
      </c>
    </row>
    <row r="3141" spans="1:4" x14ac:dyDescent="0.2">
      <c r="A3141" s="1">
        <v>3139</v>
      </c>
      <c r="B3141">
        <v>3140</v>
      </c>
      <c r="D3141">
        <v>0.87442436503571219</v>
      </c>
    </row>
    <row r="3142" spans="1:4" x14ac:dyDescent="0.2">
      <c r="A3142" s="1">
        <v>3140</v>
      </c>
      <c r="B3142">
        <v>3141</v>
      </c>
      <c r="D3142">
        <v>0.87435722966688467</v>
      </c>
    </row>
    <row r="3143" spans="1:4" x14ac:dyDescent="0.2">
      <c r="A3143" s="1">
        <v>3141</v>
      </c>
      <c r="B3143">
        <v>3142</v>
      </c>
      <c r="D3143">
        <v>0.87429009429805726</v>
      </c>
    </row>
    <row r="3144" spans="1:4" x14ac:dyDescent="0.2">
      <c r="A3144" s="1">
        <v>3142</v>
      </c>
      <c r="B3144">
        <v>3143</v>
      </c>
      <c r="D3144">
        <v>0.87422295892922985</v>
      </c>
    </row>
    <row r="3145" spans="1:4" x14ac:dyDescent="0.2">
      <c r="A3145" s="1">
        <v>3143</v>
      </c>
      <c r="B3145">
        <v>3144</v>
      </c>
      <c r="D3145">
        <v>0.87415582356040233</v>
      </c>
    </row>
    <row r="3146" spans="1:4" x14ac:dyDescent="0.2">
      <c r="A3146" s="1">
        <v>3144</v>
      </c>
      <c r="B3146">
        <v>3145</v>
      </c>
      <c r="D3146">
        <v>0.87408868819157493</v>
      </c>
    </row>
    <row r="3147" spans="1:4" x14ac:dyDescent="0.2">
      <c r="A3147" s="1">
        <v>3145</v>
      </c>
      <c r="B3147">
        <v>3146</v>
      </c>
      <c r="D3147">
        <v>0.87402155282274752</v>
      </c>
    </row>
    <row r="3148" spans="1:4" x14ac:dyDescent="0.2">
      <c r="A3148" s="1">
        <v>3146</v>
      </c>
      <c r="B3148">
        <v>3147</v>
      </c>
      <c r="D3148">
        <v>0.87395441745392</v>
      </c>
    </row>
    <row r="3149" spans="1:4" x14ac:dyDescent="0.2">
      <c r="A3149" s="1">
        <v>3147</v>
      </c>
      <c r="B3149">
        <v>3148</v>
      </c>
      <c r="D3149">
        <v>0.87388728208509259</v>
      </c>
    </row>
    <row r="3150" spans="1:4" x14ac:dyDescent="0.2">
      <c r="A3150" s="1">
        <v>3148</v>
      </c>
      <c r="B3150">
        <v>3149</v>
      </c>
      <c r="D3150">
        <v>0.87382014671626518</v>
      </c>
    </row>
    <row r="3151" spans="1:4" x14ac:dyDescent="0.2">
      <c r="A3151" s="1">
        <v>3149</v>
      </c>
      <c r="B3151">
        <v>3150</v>
      </c>
      <c r="D3151">
        <v>0.87375301134743766</v>
      </c>
    </row>
    <row r="3152" spans="1:4" x14ac:dyDescent="0.2">
      <c r="A3152" s="1">
        <v>3150</v>
      </c>
      <c r="B3152">
        <v>3151</v>
      </c>
      <c r="D3152">
        <v>0.87368587597861025</v>
      </c>
    </row>
    <row r="3153" spans="1:4" x14ac:dyDescent="0.2">
      <c r="A3153" s="1">
        <v>3151</v>
      </c>
      <c r="B3153">
        <v>3152</v>
      </c>
      <c r="D3153">
        <v>0.87361874060978273</v>
      </c>
    </row>
    <row r="3154" spans="1:4" x14ac:dyDescent="0.2">
      <c r="A3154" s="1">
        <v>3152</v>
      </c>
      <c r="B3154">
        <v>3153</v>
      </c>
      <c r="D3154">
        <v>0.87355160524095532</v>
      </c>
    </row>
    <row r="3155" spans="1:4" x14ac:dyDescent="0.2">
      <c r="A3155" s="1">
        <v>3153</v>
      </c>
      <c r="B3155">
        <v>3154</v>
      </c>
      <c r="D3155">
        <v>0.87348446987212791</v>
      </c>
    </row>
    <row r="3156" spans="1:4" x14ac:dyDescent="0.2">
      <c r="A3156" s="1">
        <v>3154</v>
      </c>
      <c r="B3156">
        <v>3155</v>
      </c>
      <c r="D3156">
        <v>0.87341733450330039</v>
      </c>
    </row>
    <row r="3157" spans="1:4" x14ac:dyDescent="0.2">
      <c r="A3157" s="1">
        <v>3155</v>
      </c>
      <c r="B3157">
        <v>3156</v>
      </c>
      <c r="D3157">
        <v>0.87335019913447298</v>
      </c>
    </row>
    <row r="3158" spans="1:4" x14ac:dyDescent="0.2">
      <c r="A3158" s="1">
        <v>3156</v>
      </c>
      <c r="B3158">
        <v>3157</v>
      </c>
      <c r="D3158">
        <v>0.87328306376564557</v>
      </c>
    </row>
    <row r="3159" spans="1:4" x14ac:dyDescent="0.2">
      <c r="A3159" s="1">
        <v>3157</v>
      </c>
      <c r="B3159">
        <v>3158</v>
      </c>
      <c r="D3159">
        <v>0.87321592839681805</v>
      </c>
    </row>
    <row r="3160" spans="1:4" x14ac:dyDescent="0.2">
      <c r="A3160" s="1">
        <v>3158</v>
      </c>
      <c r="B3160">
        <v>3159</v>
      </c>
      <c r="D3160">
        <v>0.87314879302799064</v>
      </c>
    </row>
    <row r="3161" spans="1:4" x14ac:dyDescent="0.2">
      <c r="A3161" s="1">
        <v>3159</v>
      </c>
      <c r="B3161">
        <v>3160</v>
      </c>
      <c r="D3161">
        <v>0.87308165765916323</v>
      </c>
    </row>
    <row r="3162" spans="1:4" x14ac:dyDescent="0.2">
      <c r="A3162" s="1">
        <v>3160</v>
      </c>
      <c r="B3162">
        <v>3161</v>
      </c>
      <c r="D3162">
        <v>0.87301452229033571</v>
      </c>
    </row>
    <row r="3163" spans="1:4" x14ac:dyDescent="0.2">
      <c r="A3163" s="1">
        <v>3161</v>
      </c>
      <c r="B3163">
        <v>3162</v>
      </c>
      <c r="D3163">
        <v>0.87294738692150831</v>
      </c>
    </row>
    <row r="3164" spans="1:4" x14ac:dyDescent="0.2">
      <c r="A3164" s="1">
        <v>3162</v>
      </c>
      <c r="B3164">
        <v>3163</v>
      </c>
      <c r="D3164">
        <v>0.87288025155268079</v>
      </c>
    </row>
    <row r="3165" spans="1:4" x14ac:dyDescent="0.2">
      <c r="A3165" s="1">
        <v>3163</v>
      </c>
      <c r="B3165">
        <v>3164</v>
      </c>
      <c r="D3165">
        <v>0.87281311618385338</v>
      </c>
    </row>
    <row r="3166" spans="1:4" x14ac:dyDescent="0.2">
      <c r="A3166" s="1">
        <v>3164</v>
      </c>
      <c r="B3166">
        <v>3165</v>
      </c>
      <c r="D3166">
        <v>0.87274598081502597</v>
      </c>
    </row>
    <row r="3167" spans="1:4" x14ac:dyDescent="0.2">
      <c r="A3167" s="1">
        <v>3165</v>
      </c>
      <c r="B3167">
        <v>3166</v>
      </c>
      <c r="D3167">
        <v>0.87267884544619845</v>
      </c>
    </row>
    <row r="3168" spans="1:4" x14ac:dyDescent="0.2">
      <c r="A3168" s="1">
        <v>3166</v>
      </c>
      <c r="B3168">
        <v>3167</v>
      </c>
      <c r="D3168">
        <v>0.87261171007737104</v>
      </c>
    </row>
    <row r="3169" spans="1:4" x14ac:dyDescent="0.2">
      <c r="A3169" s="1">
        <v>3167</v>
      </c>
      <c r="B3169">
        <v>3168</v>
      </c>
      <c r="D3169">
        <v>0.87254457470854363</v>
      </c>
    </row>
    <row r="3170" spans="1:4" x14ac:dyDescent="0.2">
      <c r="A3170" s="1">
        <v>3168</v>
      </c>
      <c r="B3170">
        <v>3169</v>
      </c>
      <c r="D3170">
        <v>0.87247743933971611</v>
      </c>
    </row>
    <row r="3171" spans="1:4" x14ac:dyDescent="0.2">
      <c r="A3171" s="1">
        <v>3169</v>
      </c>
      <c r="B3171">
        <v>3170</v>
      </c>
      <c r="D3171">
        <v>0.8724103039708887</v>
      </c>
    </row>
    <row r="3172" spans="1:4" x14ac:dyDescent="0.2">
      <c r="A3172" s="1">
        <v>3170</v>
      </c>
      <c r="B3172">
        <v>3171</v>
      </c>
      <c r="D3172">
        <v>0.87234316860206129</v>
      </c>
    </row>
    <row r="3173" spans="1:4" x14ac:dyDescent="0.2">
      <c r="A3173" s="1">
        <v>3171</v>
      </c>
      <c r="B3173">
        <v>3172</v>
      </c>
      <c r="D3173">
        <v>0.87227603323323377</v>
      </c>
    </row>
    <row r="3174" spans="1:4" x14ac:dyDescent="0.2">
      <c r="A3174" s="1">
        <v>3172</v>
      </c>
      <c r="B3174">
        <v>3173</v>
      </c>
      <c r="D3174">
        <v>0.87220889786440636</v>
      </c>
    </row>
    <row r="3175" spans="1:4" x14ac:dyDescent="0.2">
      <c r="A3175" s="1">
        <v>3173</v>
      </c>
      <c r="B3175">
        <v>3174</v>
      </c>
      <c r="D3175">
        <v>0.87214176249557895</v>
      </c>
    </row>
    <row r="3176" spans="1:4" x14ac:dyDescent="0.2">
      <c r="A3176" s="1">
        <v>3174</v>
      </c>
      <c r="B3176">
        <v>3175</v>
      </c>
      <c r="D3176">
        <v>0.87207462712675143</v>
      </c>
    </row>
    <row r="3177" spans="1:4" x14ac:dyDescent="0.2">
      <c r="A3177" s="1">
        <v>3175</v>
      </c>
      <c r="B3177">
        <v>3176</v>
      </c>
      <c r="D3177">
        <v>0.87200749175792402</v>
      </c>
    </row>
    <row r="3178" spans="1:4" x14ac:dyDescent="0.2">
      <c r="A3178" s="1">
        <v>3176</v>
      </c>
      <c r="B3178">
        <v>3177</v>
      </c>
      <c r="D3178">
        <v>0.8719403563890965</v>
      </c>
    </row>
    <row r="3179" spans="1:4" x14ac:dyDescent="0.2">
      <c r="A3179" s="1">
        <v>3177</v>
      </c>
      <c r="B3179">
        <v>3178</v>
      </c>
      <c r="D3179">
        <v>0.8718732210202691</v>
      </c>
    </row>
    <row r="3180" spans="1:4" x14ac:dyDescent="0.2">
      <c r="A3180" s="1">
        <v>3178</v>
      </c>
      <c r="B3180">
        <v>3179</v>
      </c>
      <c r="D3180">
        <v>0.87180608565144169</v>
      </c>
    </row>
    <row r="3181" spans="1:4" x14ac:dyDescent="0.2">
      <c r="A3181" s="1">
        <v>3179</v>
      </c>
      <c r="B3181">
        <v>3180</v>
      </c>
      <c r="D3181">
        <v>0.87173895028261417</v>
      </c>
    </row>
    <row r="3182" spans="1:4" x14ac:dyDescent="0.2">
      <c r="A3182" s="1">
        <v>3180</v>
      </c>
      <c r="B3182">
        <v>3181</v>
      </c>
      <c r="D3182">
        <v>0.87167181491378676</v>
      </c>
    </row>
    <row r="3183" spans="1:4" x14ac:dyDescent="0.2">
      <c r="A3183" s="1">
        <v>3181</v>
      </c>
      <c r="B3183">
        <v>3182</v>
      </c>
      <c r="D3183">
        <v>0.87160467954495935</v>
      </c>
    </row>
    <row r="3184" spans="1:4" x14ac:dyDescent="0.2">
      <c r="A3184" s="1">
        <v>3182</v>
      </c>
      <c r="B3184">
        <v>3183</v>
      </c>
      <c r="D3184">
        <v>0.87153754417613183</v>
      </c>
    </row>
    <row r="3185" spans="1:4" x14ac:dyDescent="0.2">
      <c r="A3185" s="1">
        <v>3183</v>
      </c>
      <c r="B3185">
        <v>3184</v>
      </c>
      <c r="D3185">
        <v>0.87147040880730442</v>
      </c>
    </row>
    <row r="3186" spans="1:4" x14ac:dyDescent="0.2">
      <c r="A3186" s="1">
        <v>3184</v>
      </c>
      <c r="B3186">
        <v>3185</v>
      </c>
      <c r="D3186">
        <v>0.87140327343847701</v>
      </c>
    </row>
    <row r="3187" spans="1:4" x14ac:dyDescent="0.2">
      <c r="A3187" s="1">
        <v>3185</v>
      </c>
      <c r="B3187">
        <v>3186</v>
      </c>
      <c r="D3187">
        <v>0.87133613806964949</v>
      </c>
    </row>
    <row r="3188" spans="1:4" x14ac:dyDescent="0.2">
      <c r="A3188" s="1">
        <v>3186</v>
      </c>
      <c r="B3188">
        <v>3187</v>
      </c>
      <c r="D3188">
        <v>0.87126900270082208</v>
      </c>
    </row>
    <row r="3189" spans="1:4" x14ac:dyDescent="0.2">
      <c r="A3189" s="1">
        <v>3187</v>
      </c>
      <c r="B3189">
        <v>3188</v>
      </c>
      <c r="D3189">
        <v>0.87120186733199467</v>
      </c>
    </row>
    <row r="3190" spans="1:4" x14ac:dyDescent="0.2">
      <c r="A3190" s="1">
        <v>3188</v>
      </c>
      <c r="B3190">
        <v>3189</v>
      </c>
      <c r="D3190">
        <v>0.87113473196316715</v>
      </c>
    </row>
    <row r="3191" spans="1:4" x14ac:dyDescent="0.2">
      <c r="A3191" s="1">
        <v>3189</v>
      </c>
      <c r="B3191">
        <v>3190</v>
      </c>
      <c r="D3191">
        <v>0.87106759659433974</v>
      </c>
    </row>
    <row r="3192" spans="1:4" x14ac:dyDescent="0.2">
      <c r="A3192" s="1">
        <v>3190</v>
      </c>
      <c r="B3192">
        <v>3191</v>
      </c>
      <c r="D3192">
        <v>0.87100046122551222</v>
      </c>
    </row>
    <row r="3193" spans="1:4" x14ac:dyDescent="0.2">
      <c r="A3193" s="1">
        <v>3191</v>
      </c>
      <c r="B3193">
        <v>3192</v>
      </c>
      <c r="D3193">
        <v>0.87093332585668481</v>
      </c>
    </row>
    <row r="3194" spans="1:4" x14ac:dyDescent="0.2">
      <c r="A3194" s="1">
        <v>3192</v>
      </c>
      <c r="B3194">
        <v>3193</v>
      </c>
      <c r="D3194">
        <v>0.87086619048785741</v>
      </c>
    </row>
    <row r="3195" spans="1:4" x14ac:dyDescent="0.2">
      <c r="A3195" s="1">
        <v>3193</v>
      </c>
      <c r="B3195">
        <v>3194</v>
      </c>
      <c r="D3195">
        <v>0.87079905511902989</v>
      </c>
    </row>
    <row r="3196" spans="1:4" x14ac:dyDescent="0.2">
      <c r="A3196" s="1">
        <v>3194</v>
      </c>
      <c r="B3196">
        <v>3195</v>
      </c>
      <c r="D3196">
        <v>0.87073191975020248</v>
      </c>
    </row>
    <row r="3197" spans="1:4" x14ac:dyDescent="0.2">
      <c r="A3197" s="1">
        <v>3195</v>
      </c>
      <c r="B3197">
        <v>3196</v>
      </c>
      <c r="D3197">
        <v>0.87066478438137507</v>
      </c>
    </row>
    <row r="3198" spans="1:4" x14ac:dyDescent="0.2">
      <c r="A3198" s="1">
        <v>3196</v>
      </c>
      <c r="B3198">
        <v>3197</v>
      </c>
      <c r="D3198">
        <v>0.87059764901254755</v>
      </c>
    </row>
    <row r="3199" spans="1:4" x14ac:dyDescent="0.2">
      <c r="A3199" s="1">
        <v>3197</v>
      </c>
      <c r="B3199">
        <v>3198</v>
      </c>
      <c r="D3199">
        <v>0.87053051364372014</v>
      </c>
    </row>
    <row r="3200" spans="1:4" x14ac:dyDescent="0.2">
      <c r="A3200" s="1">
        <v>3198</v>
      </c>
      <c r="B3200">
        <v>3199</v>
      </c>
      <c r="D3200">
        <v>0.87046337827489273</v>
      </c>
    </row>
    <row r="3201" spans="1:4" x14ac:dyDescent="0.2">
      <c r="A3201" s="1">
        <v>3199</v>
      </c>
      <c r="B3201">
        <v>3200</v>
      </c>
      <c r="D3201">
        <v>0.87039624290606521</v>
      </c>
    </row>
    <row r="3202" spans="1:4" x14ac:dyDescent="0.2">
      <c r="A3202" s="1">
        <v>3200</v>
      </c>
      <c r="B3202">
        <v>3201</v>
      </c>
      <c r="D3202">
        <v>0.8703291075372378</v>
      </c>
    </row>
    <row r="3203" spans="1:4" x14ac:dyDescent="0.2">
      <c r="A3203" s="1">
        <v>3201</v>
      </c>
      <c r="B3203">
        <v>3202</v>
      </c>
      <c r="D3203">
        <v>0.87026197216841039</v>
      </c>
    </row>
    <row r="3204" spans="1:4" x14ac:dyDescent="0.2">
      <c r="A3204" s="1">
        <v>3202</v>
      </c>
      <c r="B3204">
        <v>3203</v>
      </c>
      <c r="D3204">
        <v>0.87019483679958287</v>
      </c>
    </row>
    <row r="3205" spans="1:4" x14ac:dyDescent="0.2">
      <c r="A3205" s="1">
        <v>3203</v>
      </c>
      <c r="B3205">
        <v>3204</v>
      </c>
      <c r="D3205">
        <v>0.87012770143075546</v>
      </c>
    </row>
    <row r="3206" spans="1:4" x14ac:dyDescent="0.2">
      <c r="A3206" s="1">
        <v>3204</v>
      </c>
      <c r="B3206">
        <v>3205</v>
      </c>
      <c r="D3206">
        <v>0.87006056606192794</v>
      </c>
    </row>
    <row r="3207" spans="1:4" x14ac:dyDescent="0.2">
      <c r="A3207" s="1">
        <v>3205</v>
      </c>
      <c r="B3207">
        <v>3206</v>
      </c>
      <c r="D3207">
        <v>0.86999343069310053</v>
      </c>
    </row>
    <row r="3208" spans="1:4" x14ac:dyDescent="0.2">
      <c r="A3208" s="1">
        <v>3206</v>
      </c>
      <c r="B3208">
        <v>3207</v>
      </c>
      <c r="D3208">
        <v>0.86992629532427312</v>
      </c>
    </row>
    <row r="3209" spans="1:4" x14ac:dyDescent="0.2">
      <c r="A3209" s="1">
        <v>3207</v>
      </c>
      <c r="B3209">
        <v>3208</v>
      </c>
      <c r="D3209">
        <v>0.8698591599554456</v>
      </c>
    </row>
    <row r="3210" spans="1:4" x14ac:dyDescent="0.2">
      <c r="A3210" s="1">
        <v>3208</v>
      </c>
      <c r="B3210">
        <v>3209</v>
      </c>
      <c r="D3210">
        <v>0.8697920245866182</v>
      </c>
    </row>
    <row r="3211" spans="1:4" x14ac:dyDescent="0.2">
      <c r="A3211" s="1">
        <v>3209</v>
      </c>
      <c r="B3211">
        <v>3210</v>
      </c>
      <c r="D3211">
        <v>0.86972488921779079</v>
      </c>
    </row>
    <row r="3212" spans="1:4" x14ac:dyDescent="0.2">
      <c r="A3212" s="1">
        <v>3210</v>
      </c>
      <c r="B3212">
        <v>3211</v>
      </c>
      <c r="D3212">
        <v>0.86965775384896327</v>
      </c>
    </row>
    <row r="3213" spans="1:4" x14ac:dyDescent="0.2">
      <c r="A3213" s="1">
        <v>3211</v>
      </c>
      <c r="B3213">
        <v>3212</v>
      </c>
      <c r="D3213">
        <v>0.86959061848013586</v>
      </c>
    </row>
    <row r="3214" spans="1:4" x14ac:dyDescent="0.2">
      <c r="A3214" s="1">
        <v>3212</v>
      </c>
      <c r="B3214">
        <v>3213</v>
      </c>
      <c r="D3214">
        <v>0.86952348311130845</v>
      </c>
    </row>
    <row r="3215" spans="1:4" x14ac:dyDescent="0.2">
      <c r="A3215" s="1">
        <v>3213</v>
      </c>
      <c r="B3215">
        <v>3214</v>
      </c>
      <c r="D3215">
        <v>0.86945634774248093</v>
      </c>
    </row>
    <row r="3216" spans="1:4" x14ac:dyDescent="0.2">
      <c r="A3216" s="1">
        <v>3214</v>
      </c>
      <c r="B3216">
        <v>3215</v>
      </c>
      <c r="D3216">
        <v>0.86938921237365352</v>
      </c>
    </row>
    <row r="3217" spans="1:4" x14ac:dyDescent="0.2">
      <c r="A3217" s="1">
        <v>3215</v>
      </c>
      <c r="B3217">
        <v>3216</v>
      </c>
      <c r="D3217">
        <v>0.869322077004826</v>
      </c>
    </row>
    <row r="3218" spans="1:4" x14ac:dyDescent="0.2">
      <c r="A3218" s="1">
        <v>3216</v>
      </c>
      <c r="B3218">
        <v>3217</v>
      </c>
      <c r="D3218">
        <v>0.86925494163599859</v>
      </c>
    </row>
    <row r="3219" spans="1:4" x14ac:dyDescent="0.2">
      <c r="A3219" s="1">
        <v>3217</v>
      </c>
      <c r="B3219">
        <v>3218</v>
      </c>
      <c r="D3219">
        <v>0.86918780626717118</v>
      </c>
    </row>
    <row r="3220" spans="1:4" x14ac:dyDescent="0.2">
      <c r="A3220" s="1">
        <v>3218</v>
      </c>
      <c r="B3220">
        <v>3219</v>
      </c>
      <c r="D3220">
        <v>0.86912067089834366</v>
      </c>
    </row>
    <row r="3221" spans="1:4" x14ac:dyDescent="0.2">
      <c r="A3221" s="1">
        <v>3219</v>
      </c>
      <c r="B3221">
        <v>3220</v>
      </c>
      <c r="D3221">
        <v>0.86905353552951625</v>
      </c>
    </row>
    <row r="3222" spans="1:4" x14ac:dyDescent="0.2">
      <c r="A3222" s="1">
        <v>3220</v>
      </c>
      <c r="B3222">
        <v>3221</v>
      </c>
      <c r="D3222">
        <v>0.86898640016068884</v>
      </c>
    </row>
    <row r="3223" spans="1:4" x14ac:dyDescent="0.2">
      <c r="A3223" s="1">
        <v>3221</v>
      </c>
      <c r="B3223">
        <v>3222</v>
      </c>
      <c r="D3223">
        <v>0.86891926479186132</v>
      </c>
    </row>
    <row r="3224" spans="1:4" x14ac:dyDescent="0.2">
      <c r="A3224" s="1">
        <v>3222</v>
      </c>
      <c r="B3224">
        <v>3223</v>
      </c>
      <c r="D3224">
        <v>0.86885212942303391</v>
      </c>
    </row>
    <row r="3225" spans="1:4" x14ac:dyDescent="0.2">
      <c r="A3225" s="1">
        <v>3223</v>
      </c>
      <c r="B3225">
        <v>3224</v>
      </c>
      <c r="D3225">
        <v>0.86878499405420651</v>
      </c>
    </row>
    <row r="3226" spans="1:4" x14ac:dyDescent="0.2">
      <c r="A3226" s="1">
        <v>3224</v>
      </c>
      <c r="B3226">
        <v>3225</v>
      </c>
      <c r="D3226">
        <v>0.86871785868537899</v>
      </c>
    </row>
    <row r="3227" spans="1:4" x14ac:dyDescent="0.2">
      <c r="A3227" s="1">
        <v>3225</v>
      </c>
      <c r="B3227">
        <v>3226</v>
      </c>
      <c r="D3227">
        <v>0.86865072331655158</v>
      </c>
    </row>
    <row r="3228" spans="1:4" x14ac:dyDescent="0.2">
      <c r="A3228" s="1">
        <v>3226</v>
      </c>
      <c r="B3228">
        <v>3227</v>
      </c>
      <c r="D3228">
        <v>0.86858358794772417</v>
      </c>
    </row>
    <row r="3229" spans="1:4" x14ac:dyDescent="0.2">
      <c r="A3229" s="1">
        <v>3227</v>
      </c>
      <c r="B3229">
        <v>3228</v>
      </c>
      <c r="D3229">
        <v>0.86851645257889665</v>
      </c>
    </row>
    <row r="3230" spans="1:4" x14ac:dyDescent="0.2">
      <c r="A3230" s="1">
        <v>3228</v>
      </c>
      <c r="B3230">
        <v>3229</v>
      </c>
      <c r="D3230">
        <v>0.86844931721006924</v>
      </c>
    </row>
    <row r="3231" spans="1:4" x14ac:dyDescent="0.2">
      <c r="A3231" s="1">
        <v>3229</v>
      </c>
      <c r="B3231">
        <v>3230</v>
      </c>
      <c r="D3231">
        <v>0.86838218184124172</v>
      </c>
    </row>
    <row r="3232" spans="1:4" x14ac:dyDescent="0.2">
      <c r="A3232" s="1">
        <v>3230</v>
      </c>
      <c r="B3232">
        <v>3231</v>
      </c>
      <c r="D3232">
        <v>0.86831504647241431</v>
      </c>
    </row>
    <row r="3233" spans="1:4" x14ac:dyDescent="0.2">
      <c r="A3233" s="1">
        <v>3231</v>
      </c>
      <c r="B3233">
        <v>3232</v>
      </c>
      <c r="D3233">
        <v>0.8682479111035869</v>
      </c>
    </row>
    <row r="3234" spans="1:4" x14ac:dyDescent="0.2">
      <c r="A3234" s="1">
        <v>3232</v>
      </c>
      <c r="B3234">
        <v>3233</v>
      </c>
      <c r="D3234">
        <v>0.86818077573475938</v>
      </c>
    </row>
    <row r="3235" spans="1:4" x14ac:dyDescent="0.2">
      <c r="A3235" s="1">
        <v>3233</v>
      </c>
      <c r="B3235">
        <v>3234</v>
      </c>
      <c r="D3235">
        <v>0.86811364036593197</v>
      </c>
    </row>
    <row r="3236" spans="1:4" x14ac:dyDescent="0.2">
      <c r="A3236" s="1">
        <v>3234</v>
      </c>
      <c r="B3236">
        <v>3235</v>
      </c>
      <c r="D3236">
        <v>0.86804650499710456</v>
      </c>
    </row>
    <row r="3237" spans="1:4" x14ac:dyDescent="0.2">
      <c r="A3237" s="1">
        <v>3235</v>
      </c>
      <c r="B3237">
        <v>3236</v>
      </c>
      <c r="D3237">
        <v>0.86797936962827704</v>
      </c>
    </row>
    <row r="3238" spans="1:4" x14ac:dyDescent="0.2">
      <c r="A3238" s="1">
        <v>3236</v>
      </c>
      <c r="B3238">
        <v>3237</v>
      </c>
      <c r="D3238">
        <v>0.86791223425944963</v>
      </c>
    </row>
    <row r="3239" spans="1:4" x14ac:dyDescent="0.2">
      <c r="A3239" s="1">
        <v>3237</v>
      </c>
      <c r="B3239">
        <v>3238</v>
      </c>
      <c r="D3239">
        <v>0.86784509889062222</v>
      </c>
    </row>
    <row r="3240" spans="1:4" x14ac:dyDescent="0.2">
      <c r="A3240" s="1">
        <v>3238</v>
      </c>
      <c r="B3240">
        <v>3239</v>
      </c>
      <c r="D3240">
        <v>0.8677779635217947</v>
      </c>
    </row>
    <row r="3241" spans="1:4" x14ac:dyDescent="0.2">
      <c r="A3241" s="1">
        <v>3239</v>
      </c>
      <c r="B3241">
        <v>3240</v>
      </c>
      <c r="D3241">
        <v>0.8677108281529673</v>
      </c>
    </row>
    <row r="3242" spans="1:4" x14ac:dyDescent="0.2">
      <c r="A3242" s="1">
        <v>3240</v>
      </c>
      <c r="B3242">
        <v>3241</v>
      </c>
      <c r="D3242">
        <v>0.86764369278413978</v>
      </c>
    </row>
    <row r="3243" spans="1:4" x14ac:dyDescent="0.2">
      <c r="A3243" s="1">
        <v>3241</v>
      </c>
      <c r="B3243">
        <v>3242</v>
      </c>
      <c r="D3243">
        <v>0.86757655741531237</v>
      </c>
    </row>
    <row r="3244" spans="1:4" x14ac:dyDescent="0.2">
      <c r="A3244" s="1">
        <v>3242</v>
      </c>
      <c r="B3244">
        <v>3243</v>
      </c>
      <c r="D3244">
        <v>0.86750942204648496</v>
      </c>
    </row>
    <row r="3245" spans="1:4" x14ac:dyDescent="0.2">
      <c r="A3245" s="1">
        <v>3243</v>
      </c>
      <c r="B3245">
        <v>3244</v>
      </c>
      <c r="D3245">
        <v>0.86744228667765744</v>
      </c>
    </row>
    <row r="3246" spans="1:4" x14ac:dyDescent="0.2">
      <c r="A3246" s="1">
        <v>3244</v>
      </c>
      <c r="B3246">
        <v>3245</v>
      </c>
      <c r="D3246">
        <v>0.86737515130883003</v>
      </c>
    </row>
    <row r="3247" spans="1:4" x14ac:dyDescent="0.2">
      <c r="A3247" s="1">
        <v>3245</v>
      </c>
      <c r="B3247">
        <v>3246</v>
      </c>
      <c r="D3247">
        <v>0.86730801594000262</v>
      </c>
    </row>
    <row r="3248" spans="1:4" x14ac:dyDescent="0.2">
      <c r="A3248" s="1">
        <v>3246</v>
      </c>
      <c r="B3248">
        <v>3247</v>
      </c>
      <c r="D3248">
        <v>0.8672408805711751</v>
      </c>
    </row>
    <row r="3249" spans="1:4" x14ac:dyDescent="0.2">
      <c r="A3249" s="1">
        <v>3247</v>
      </c>
      <c r="B3249">
        <v>3248</v>
      </c>
      <c r="D3249">
        <v>0.86717374520234769</v>
      </c>
    </row>
    <row r="3250" spans="1:4" x14ac:dyDescent="0.2">
      <c r="A3250" s="1">
        <v>3248</v>
      </c>
      <c r="B3250">
        <v>3249</v>
      </c>
      <c r="D3250">
        <v>0.86710660983352028</v>
      </c>
    </row>
    <row r="3251" spans="1:4" x14ac:dyDescent="0.2">
      <c r="A3251" s="1">
        <v>3249</v>
      </c>
      <c r="B3251">
        <v>3250</v>
      </c>
      <c r="D3251">
        <v>0.86703947446469276</v>
      </c>
    </row>
    <row r="3252" spans="1:4" x14ac:dyDescent="0.2">
      <c r="A3252" s="1">
        <v>3250</v>
      </c>
      <c r="B3252">
        <v>3251</v>
      </c>
      <c r="D3252">
        <v>0.86697233909586535</v>
      </c>
    </row>
    <row r="3253" spans="1:4" x14ac:dyDescent="0.2">
      <c r="A3253" s="1">
        <v>3251</v>
      </c>
      <c r="B3253">
        <v>3252</v>
      </c>
      <c r="D3253">
        <v>0.86690520372703794</v>
      </c>
    </row>
    <row r="3254" spans="1:4" x14ac:dyDescent="0.2">
      <c r="A3254" s="1">
        <v>3252</v>
      </c>
      <c r="B3254">
        <v>3253</v>
      </c>
      <c r="D3254">
        <v>0.86683806835821042</v>
      </c>
    </row>
    <row r="3255" spans="1:4" x14ac:dyDescent="0.2">
      <c r="A3255" s="1">
        <v>3253</v>
      </c>
      <c r="B3255">
        <v>3254</v>
      </c>
      <c r="D3255">
        <v>0.86677093298938301</v>
      </c>
    </row>
    <row r="3256" spans="1:4" x14ac:dyDescent="0.2">
      <c r="A3256" s="1">
        <v>3254</v>
      </c>
      <c r="B3256">
        <v>3255</v>
      </c>
      <c r="D3256">
        <v>0.8667037976205556</v>
      </c>
    </row>
    <row r="3257" spans="1:4" x14ac:dyDescent="0.2">
      <c r="A3257" s="1">
        <v>3255</v>
      </c>
      <c r="B3257">
        <v>3256</v>
      </c>
      <c r="D3257">
        <v>0.86663666225172808</v>
      </c>
    </row>
    <row r="3258" spans="1:4" x14ac:dyDescent="0.2">
      <c r="A3258" s="1">
        <v>3256</v>
      </c>
      <c r="B3258">
        <v>3257</v>
      </c>
      <c r="D3258">
        <v>0.86656952688290068</v>
      </c>
    </row>
    <row r="3259" spans="1:4" x14ac:dyDescent="0.2">
      <c r="A3259" s="1">
        <v>3257</v>
      </c>
      <c r="B3259">
        <v>3258</v>
      </c>
      <c r="D3259">
        <v>0.86650239151407316</v>
      </c>
    </row>
    <row r="3260" spans="1:4" x14ac:dyDescent="0.2">
      <c r="A3260" s="1">
        <v>3258</v>
      </c>
      <c r="B3260">
        <v>3259</v>
      </c>
      <c r="D3260">
        <v>0.86643525614524575</v>
      </c>
    </row>
    <row r="3261" spans="1:4" x14ac:dyDescent="0.2">
      <c r="A3261" s="1">
        <v>3259</v>
      </c>
      <c r="B3261">
        <v>3260</v>
      </c>
      <c r="D3261">
        <v>0.86636812077641834</v>
      </c>
    </row>
    <row r="3262" spans="1:4" x14ac:dyDescent="0.2">
      <c r="A3262" s="1">
        <v>3260</v>
      </c>
      <c r="B3262">
        <v>3261</v>
      </c>
      <c r="D3262">
        <v>0.86630098540759082</v>
      </c>
    </row>
    <row r="3263" spans="1:4" x14ac:dyDescent="0.2">
      <c r="A3263" s="1">
        <v>3261</v>
      </c>
      <c r="B3263">
        <v>3262</v>
      </c>
      <c r="D3263">
        <v>0.86623385003876341</v>
      </c>
    </row>
    <row r="3264" spans="1:4" x14ac:dyDescent="0.2">
      <c r="A3264" s="1">
        <v>3262</v>
      </c>
      <c r="B3264">
        <v>3263</v>
      </c>
      <c r="D3264">
        <v>0.866166714669936</v>
      </c>
    </row>
    <row r="3265" spans="1:4" x14ac:dyDescent="0.2">
      <c r="A3265" s="1">
        <v>3263</v>
      </c>
      <c r="B3265">
        <v>3264</v>
      </c>
      <c r="D3265">
        <v>0.86609957930110848</v>
      </c>
    </row>
    <row r="3266" spans="1:4" x14ac:dyDescent="0.2">
      <c r="A3266" s="1">
        <v>3264</v>
      </c>
      <c r="B3266">
        <v>3265</v>
      </c>
      <c r="D3266">
        <v>0.86603244393228107</v>
      </c>
    </row>
    <row r="3267" spans="1:4" x14ac:dyDescent="0.2">
      <c r="A3267" s="1">
        <v>3265</v>
      </c>
      <c r="B3267">
        <v>3266</v>
      </c>
      <c r="D3267">
        <v>0.86596530856345366</v>
      </c>
    </row>
    <row r="3268" spans="1:4" x14ac:dyDescent="0.2">
      <c r="A3268" s="1">
        <v>3266</v>
      </c>
      <c r="B3268">
        <v>3267</v>
      </c>
      <c r="D3268">
        <v>0.86589817319462614</v>
      </c>
    </row>
    <row r="3269" spans="1:4" x14ac:dyDescent="0.2">
      <c r="A3269" s="1">
        <v>3267</v>
      </c>
      <c r="B3269">
        <v>3268</v>
      </c>
      <c r="D3269">
        <v>0.86583103782579873</v>
      </c>
    </row>
    <row r="3270" spans="1:4" x14ac:dyDescent="0.2">
      <c r="A3270" s="1">
        <v>3268</v>
      </c>
      <c r="B3270">
        <v>3269</v>
      </c>
      <c r="D3270">
        <v>0.86576390245697121</v>
      </c>
    </row>
    <row r="3271" spans="1:4" x14ac:dyDescent="0.2">
      <c r="A3271" s="1">
        <v>3269</v>
      </c>
      <c r="B3271">
        <v>3270</v>
      </c>
      <c r="D3271">
        <v>0.8656967670881438</v>
      </c>
    </row>
    <row r="3272" spans="1:4" x14ac:dyDescent="0.2">
      <c r="A3272" s="1">
        <v>3270</v>
      </c>
      <c r="B3272">
        <v>3271</v>
      </c>
      <c r="D3272">
        <v>0.86562963171931639</v>
      </c>
    </row>
    <row r="3273" spans="1:4" x14ac:dyDescent="0.2">
      <c r="A3273" s="1">
        <v>3271</v>
      </c>
      <c r="B3273">
        <v>3272</v>
      </c>
      <c r="D3273">
        <v>0.86556249635048887</v>
      </c>
    </row>
    <row r="3274" spans="1:4" x14ac:dyDescent="0.2">
      <c r="A3274" s="1">
        <v>3272</v>
      </c>
      <c r="B3274">
        <v>3273</v>
      </c>
      <c r="D3274">
        <v>0.86549536098166147</v>
      </c>
    </row>
    <row r="3275" spans="1:4" x14ac:dyDescent="0.2">
      <c r="A3275" s="1">
        <v>3273</v>
      </c>
      <c r="B3275">
        <v>3274</v>
      </c>
      <c r="D3275">
        <v>0.86542822561283406</v>
      </c>
    </row>
    <row r="3276" spans="1:4" x14ac:dyDescent="0.2">
      <c r="A3276" s="1">
        <v>3274</v>
      </c>
      <c r="B3276">
        <v>3275</v>
      </c>
      <c r="D3276">
        <v>0.86536109024400654</v>
      </c>
    </row>
    <row r="3277" spans="1:4" x14ac:dyDescent="0.2">
      <c r="A3277" s="1">
        <v>3275</v>
      </c>
      <c r="B3277">
        <v>3276</v>
      </c>
      <c r="D3277">
        <v>0.86529395487517913</v>
      </c>
    </row>
    <row r="3278" spans="1:4" x14ac:dyDescent="0.2">
      <c r="A3278" s="1">
        <v>3276</v>
      </c>
      <c r="B3278">
        <v>3277</v>
      </c>
      <c r="D3278">
        <v>0.86522681950635172</v>
      </c>
    </row>
    <row r="3279" spans="1:4" x14ac:dyDescent="0.2">
      <c r="A3279" s="1">
        <v>3277</v>
      </c>
      <c r="B3279">
        <v>3278</v>
      </c>
      <c r="D3279">
        <v>0.8651596841375242</v>
      </c>
    </row>
    <row r="3280" spans="1:4" x14ac:dyDescent="0.2">
      <c r="A3280" s="1">
        <v>3278</v>
      </c>
      <c r="B3280">
        <v>3279</v>
      </c>
      <c r="D3280">
        <v>0.86509254876869679</v>
      </c>
    </row>
    <row r="3281" spans="1:4" x14ac:dyDescent="0.2">
      <c r="A3281" s="1">
        <v>3279</v>
      </c>
      <c r="B3281">
        <v>3280</v>
      </c>
      <c r="D3281">
        <v>0.86502541339986938</v>
      </c>
    </row>
    <row r="3282" spans="1:4" x14ac:dyDescent="0.2">
      <c r="A3282" s="1">
        <v>3280</v>
      </c>
      <c r="B3282">
        <v>3281</v>
      </c>
      <c r="D3282">
        <v>0.86495827803104186</v>
      </c>
    </row>
    <row r="3283" spans="1:4" x14ac:dyDescent="0.2">
      <c r="A3283" s="1">
        <v>3281</v>
      </c>
      <c r="B3283">
        <v>3282</v>
      </c>
      <c r="D3283">
        <v>0.86489114266221445</v>
      </c>
    </row>
    <row r="3284" spans="1:4" x14ac:dyDescent="0.2">
      <c r="A3284" s="1">
        <v>3282</v>
      </c>
      <c r="B3284">
        <v>3283</v>
      </c>
      <c r="D3284">
        <v>0.86482400729338693</v>
      </c>
    </row>
    <row r="3285" spans="1:4" x14ac:dyDescent="0.2">
      <c r="A3285" s="1">
        <v>3283</v>
      </c>
      <c r="B3285">
        <v>3284</v>
      </c>
      <c r="D3285">
        <v>0.86475687192455952</v>
      </c>
    </row>
    <row r="3286" spans="1:4" x14ac:dyDescent="0.2">
      <c r="A3286" s="1">
        <v>3284</v>
      </c>
      <c r="B3286">
        <v>3285</v>
      </c>
      <c r="D3286">
        <v>0.86468973655573211</v>
      </c>
    </row>
    <row r="3287" spans="1:4" x14ac:dyDescent="0.2">
      <c r="A3287" s="1">
        <v>3285</v>
      </c>
      <c r="B3287">
        <v>3286</v>
      </c>
      <c r="D3287">
        <v>0.86462260118690459</v>
      </c>
    </row>
    <row r="3288" spans="1:4" x14ac:dyDescent="0.2">
      <c r="A3288" s="1">
        <v>3286</v>
      </c>
      <c r="B3288">
        <v>3287</v>
      </c>
      <c r="C3288" s="2">
        <v>44472</v>
      </c>
      <c r="D3288">
        <v>0.86455546581807718</v>
      </c>
    </row>
    <row r="3289" spans="1:4" x14ac:dyDescent="0.2">
      <c r="A3289" s="1">
        <v>3287</v>
      </c>
      <c r="B3289">
        <v>3288</v>
      </c>
      <c r="D3289">
        <v>0.86448297673424768</v>
      </c>
    </row>
    <row r="3290" spans="1:4" x14ac:dyDescent="0.2">
      <c r="A3290" s="1">
        <v>3288</v>
      </c>
      <c r="B3290">
        <v>3289</v>
      </c>
      <c r="D3290">
        <v>0.86441048765041817</v>
      </c>
    </row>
    <row r="3291" spans="1:4" x14ac:dyDescent="0.2">
      <c r="A3291" s="1">
        <v>3289</v>
      </c>
      <c r="B3291">
        <v>3290</v>
      </c>
      <c r="D3291">
        <v>0.86433799856658866</v>
      </c>
    </row>
    <row r="3292" spans="1:4" x14ac:dyDescent="0.2">
      <c r="A3292" s="1">
        <v>3290</v>
      </c>
      <c r="B3292">
        <v>3291</v>
      </c>
      <c r="D3292">
        <v>0.86426550948275915</v>
      </c>
    </row>
    <row r="3293" spans="1:4" x14ac:dyDescent="0.2">
      <c r="A3293" s="1">
        <v>3291</v>
      </c>
      <c r="B3293">
        <v>3292</v>
      </c>
      <c r="D3293">
        <v>0.86419302039892965</v>
      </c>
    </row>
    <row r="3294" spans="1:4" x14ac:dyDescent="0.2">
      <c r="A3294" s="1">
        <v>3292</v>
      </c>
      <c r="B3294">
        <v>3293</v>
      </c>
      <c r="D3294">
        <v>0.86412053131510014</v>
      </c>
    </row>
    <row r="3295" spans="1:4" x14ac:dyDescent="0.2">
      <c r="A3295" s="1">
        <v>3293</v>
      </c>
      <c r="B3295">
        <v>3294</v>
      </c>
      <c r="D3295">
        <v>0.86404804223127063</v>
      </c>
    </row>
    <row r="3296" spans="1:4" x14ac:dyDescent="0.2">
      <c r="A3296" s="1">
        <v>3294</v>
      </c>
      <c r="B3296">
        <v>3295</v>
      </c>
      <c r="D3296">
        <v>0.86397555314744112</v>
      </c>
    </row>
    <row r="3297" spans="1:4" x14ac:dyDescent="0.2">
      <c r="A3297" s="1">
        <v>3295</v>
      </c>
      <c r="B3297">
        <v>3296</v>
      </c>
      <c r="D3297">
        <v>0.86390306406361161</v>
      </c>
    </row>
    <row r="3298" spans="1:4" x14ac:dyDescent="0.2">
      <c r="A3298" s="1">
        <v>3296</v>
      </c>
      <c r="B3298">
        <v>3297</v>
      </c>
      <c r="D3298">
        <v>0.86383057497978211</v>
      </c>
    </row>
    <row r="3299" spans="1:4" x14ac:dyDescent="0.2">
      <c r="A3299" s="1">
        <v>3297</v>
      </c>
      <c r="B3299">
        <v>3298</v>
      </c>
      <c r="D3299">
        <v>0.8637580858959526</v>
      </c>
    </row>
    <row r="3300" spans="1:4" x14ac:dyDescent="0.2">
      <c r="A3300" s="1">
        <v>3298</v>
      </c>
      <c r="B3300">
        <v>3299</v>
      </c>
      <c r="D3300">
        <v>0.86368559681212309</v>
      </c>
    </row>
    <row r="3301" spans="1:4" x14ac:dyDescent="0.2">
      <c r="A3301" s="1">
        <v>3299</v>
      </c>
      <c r="B3301">
        <v>3300</v>
      </c>
      <c r="D3301">
        <v>0.86361310772829358</v>
      </c>
    </row>
    <row r="3302" spans="1:4" x14ac:dyDescent="0.2">
      <c r="A3302" s="1">
        <v>3300</v>
      </c>
      <c r="B3302">
        <v>3301</v>
      </c>
      <c r="D3302">
        <v>0.86354061864446408</v>
      </c>
    </row>
    <row r="3303" spans="1:4" x14ac:dyDescent="0.2">
      <c r="A3303" s="1">
        <v>3301</v>
      </c>
      <c r="B3303">
        <v>3302</v>
      </c>
      <c r="D3303">
        <v>0.86346812956063457</v>
      </c>
    </row>
    <row r="3304" spans="1:4" x14ac:dyDescent="0.2">
      <c r="A3304" s="1">
        <v>3302</v>
      </c>
      <c r="B3304">
        <v>3303</v>
      </c>
      <c r="D3304">
        <v>0.86339564047680517</v>
      </c>
    </row>
    <row r="3305" spans="1:4" x14ac:dyDescent="0.2">
      <c r="A3305" s="1">
        <v>3303</v>
      </c>
      <c r="B3305">
        <v>3304</v>
      </c>
      <c r="D3305">
        <v>0.86332315139297566</v>
      </c>
    </row>
    <row r="3306" spans="1:4" x14ac:dyDescent="0.2">
      <c r="A3306" s="1">
        <v>3304</v>
      </c>
      <c r="B3306">
        <v>3305</v>
      </c>
      <c r="D3306">
        <v>0.86325066230914616</v>
      </c>
    </row>
    <row r="3307" spans="1:4" x14ac:dyDescent="0.2">
      <c r="A3307" s="1">
        <v>3305</v>
      </c>
      <c r="B3307">
        <v>3306</v>
      </c>
      <c r="D3307">
        <v>0.86317817322531665</v>
      </c>
    </row>
    <row r="3308" spans="1:4" x14ac:dyDescent="0.2">
      <c r="A3308" s="1">
        <v>3306</v>
      </c>
      <c r="B3308">
        <v>3307</v>
      </c>
      <c r="D3308">
        <v>0.86310568414148714</v>
      </c>
    </row>
    <row r="3309" spans="1:4" x14ac:dyDescent="0.2">
      <c r="A3309" s="1">
        <v>3307</v>
      </c>
      <c r="B3309">
        <v>3308</v>
      </c>
      <c r="D3309">
        <v>0.86303319505765763</v>
      </c>
    </row>
    <row r="3310" spans="1:4" x14ac:dyDescent="0.2">
      <c r="A3310" s="1">
        <v>3308</v>
      </c>
      <c r="B3310">
        <v>3309</v>
      </c>
      <c r="D3310">
        <v>0.86296070597382812</v>
      </c>
    </row>
    <row r="3311" spans="1:4" x14ac:dyDescent="0.2">
      <c r="A3311" s="1">
        <v>3309</v>
      </c>
      <c r="B3311">
        <v>3310</v>
      </c>
      <c r="D3311">
        <v>0.86288821688999862</v>
      </c>
    </row>
    <row r="3312" spans="1:4" x14ac:dyDescent="0.2">
      <c r="A3312" s="1">
        <v>3310</v>
      </c>
      <c r="B3312">
        <v>3311</v>
      </c>
      <c r="D3312">
        <v>0.86281572780616911</v>
      </c>
    </row>
    <row r="3313" spans="1:4" x14ac:dyDescent="0.2">
      <c r="A3313" s="1">
        <v>3311</v>
      </c>
      <c r="B3313">
        <v>3312</v>
      </c>
      <c r="D3313">
        <v>0.8627432387223396</v>
      </c>
    </row>
    <row r="3314" spans="1:4" x14ac:dyDescent="0.2">
      <c r="A3314" s="1">
        <v>3312</v>
      </c>
      <c r="B3314">
        <v>3313</v>
      </c>
      <c r="D3314">
        <v>0.86267074963851009</v>
      </c>
    </row>
    <row r="3315" spans="1:4" x14ac:dyDescent="0.2">
      <c r="A3315" s="1">
        <v>3313</v>
      </c>
      <c r="B3315">
        <v>3314</v>
      </c>
      <c r="D3315">
        <v>0.86259826055468058</v>
      </c>
    </row>
    <row r="3316" spans="1:4" x14ac:dyDescent="0.2">
      <c r="A3316" s="1">
        <v>3314</v>
      </c>
      <c r="B3316">
        <v>3315</v>
      </c>
      <c r="D3316">
        <v>0.86252577147085108</v>
      </c>
    </row>
    <row r="3317" spans="1:4" x14ac:dyDescent="0.2">
      <c r="A3317" s="1">
        <v>3315</v>
      </c>
      <c r="B3317">
        <v>3316</v>
      </c>
      <c r="D3317">
        <v>0.86245328238702157</v>
      </c>
    </row>
    <row r="3318" spans="1:4" x14ac:dyDescent="0.2">
      <c r="A3318" s="1">
        <v>3316</v>
      </c>
      <c r="B3318">
        <v>3317</v>
      </c>
      <c r="D3318">
        <v>0.86238079330319206</v>
      </c>
    </row>
    <row r="3319" spans="1:4" x14ac:dyDescent="0.2">
      <c r="A3319" s="1">
        <v>3317</v>
      </c>
      <c r="B3319">
        <v>3318</v>
      </c>
      <c r="D3319">
        <v>0.86230830421936255</v>
      </c>
    </row>
    <row r="3320" spans="1:4" x14ac:dyDescent="0.2">
      <c r="A3320" s="1">
        <v>3318</v>
      </c>
      <c r="B3320">
        <v>3319</v>
      </c>
      <c r="D3320">
        <v>0.86223581513553305</v>
      </c>
    </row>
    <row r="3321" spans="1:4" x14ac:dyDescent="0.2">
      <c r="A3321" s="1">
        <v>3319</v>
      </c>
      <c r="B3321">
        <v>3320</v>
      </c>
      <c r="D3321">
        <v>0.86216332605170354</v>
      </c>
    </row>
    <row r="3322" spans="1:4" x14ac:dyDescent="0.2">
      <c r="A3322" s="1">
        <v>3320</v>
      </c>
      <c r="B3322">
        <v>3321</v>
      </c>
      <c r="D3322">
        <v>0.86209083696787403</v>
      </c>
    </row>
    <row r="3323" spans="1:4" x14ac:dyDescent="0.2">
      <c r="A3323" s="1">
        <v>3321</v>
      </c>
      <c r="B3323">
        <v>3322</v>
      </c>
      <c r="D3323">
        <v>0.86201834788404452</v>
      </c>
    </row>
    <row r="3324" spans="1:4" x14ac:dyDescent="0.2">
      <c r="A3324" s="1">
        <v>3322</v>
      </c>
      <c r="B3324">
        <v>3323</v>
      </c>
      <c r="D3324">
        <v>0.86194585880021501</v>
      </c>
    </row>
    <row r="3325" spans="1:4" x14ac:dyDescent="0.2">
      <c r="A3325" s="1">
        <v>3323</v>
      </c>
      <c r="B3325">
        <v>3324</v>
      </c>
      <c r="D3325">
        <v>0.86187336971638551</v>
      </c>
    </row>
    <row r="3326" spans="1:4" x14ac:dyDescent="0.2">
      <c r="A3326" s="1">
        <v>3324</v>
      </c>
      <c r="B3326">
        <v>3325</v>
      </c>
      <c r="D3326">
        <v>0.861800880632556</v>
      </c>
    </row>
    <row r="3327" spans="1:4" x14ac:dyDescent="0.2">
      <c r="A3327" s="1">
        <v>3325</v>
      </c>
      <c r="B3327">
        <v>3326</v>
      </c>
      <c r="D3327">
        <v>0.86172839154872649</v>
      </c>
    </row>
    <row r="3328" spans="1:4" x14ac:dyDescent="0.2">
      <c r="A3328" s="1">
        <v>3326</v>
      </c>
      <c r="B3328">
        <v>3327</v>
      </c>
      <c r="D3328">
        <v>0.86165590246489698</v>
      </c>
    </row>
    <row r="3329" spans="1:4" x14ac:dyDescent="0.2">
      <c r="A3329" s="1">
        <v>3327</v>
      </c>
      <c r="B3329">
        <v>3328</v>
      </c>
      <c r="D3329">
        <v>0.86158341338106748</v>
      </c>
    </row>
    <row r="3330" spans="1:4" x14ac:dyDescent="0.2">
      <c r="A3330" s="1">
        <v>3328</v>
      </c>
      <c r="B3330">
        <v>3329</v>
      </c>
      <c r="D3330">
        <v>0.86151092429723797</v>
      </c>
    </row>
    <row r="3331" spans="1:4" x14ac:dyDescent="0.2">
      <c r="A3331" s="1">
        <v>3329</v>
      </c>
      <c r="B3331">
        <v>3330</v>
      </c>
      <c r="D3331">
        <v>0.86143843521340846</v>
      </c>
    </row>
    <row r="3332" spans="1:4" x14ac:dyDescent="0.2">
      <c r="A3332" s="1">
        <v>3330</v>
      </c>
      <c r="B3332">
        <v>3331</v>
      </c>
      <c r="D3332">
        <v>0.86136594612957895</v>
      </c>
    </row>
    <row r="3333" spans="1:4" x14ac:dyDescent="0.2">
      <c r="A3333" s="1">
        <v>3331</v>
      </c>
      <c r="B3333">
        <v>3332</v>
      </c>
      <c r="D3333">
        <v>0.86129345704574944</v>
      </c>
    </row>
    <row r="3334" spans="1:4" x14ac:dyDescent="0.2">
      <c r="A3334" s="1">
        <v>3332</v>
      </c>
      <c r="B3334">
        <v>3333</v>
      </c>
      <c r="D3334">
        <v>0.86122096796192005</v>
      </c>
    </row>
    <row r="3335" spans="1:4" x14ac:dyDescent="0.2">
      <c r="A3335" s="1">
        <v>3333</v>
      </c>
      <c r="B3335">
        <v>3334</v>
      </c>
      <c r="D3335">
        <v>0.86114847887809054</v>
      </c>
    </row>
    <row r="3336" spans="1:4" x14ac:dyDescent="0.2">
      <c r="A3336" s="1">
        <v>3334</v>
      </c>
      <c r="B3336">
        <v>3335</v>
      </c>
      <c r="D3336">
        <v>0.86107598979426103</v>
      </c>
    </row>
    <row r="3337" spans="1:4" x14ac:dyDescent="0.2">
      <c r="A3337" s="1">
        <v>3335</v>
      </c>
      <c r="B3337">
        <v>3336</v>
      </c>
      <c r="D3337">
        <v>0.86100350071043152</v>
      </c>
    </row>
    <row r="3338" spans="1:4" x14ac:dyDescent="0.2">
      <c r="A3338" s="1">
        <v>3336</v>
      </c>
      <c r="B3338">
        <v>3337</v>
      </c>
      <c r="D3338">
        <v>0.86093101162660202</v>
      </c>
    </row>
    <row r="3339" spans="1:4" x14ac:dyDescent="0.2">
      <c r="A3339" s="1">
        <v>3337</v>
      </c>
      <c r="B3339">
        <v>3338</v>
      </c>
      <c r="D3339">
        <v>0.86085852254277251</v>
      </c>
    </row>
    <row r="3340" spans="1:4" x14ac:dyDescent="0.2">
      <c r="A3340" s="1">
        <v>3338</v>
      </c>
      <c r="B3340">
        <v>3339</v>
      </c>
      <c r="D3340">
        <v>0.860786033458943</v>
      </c>
    </row>
    <row r="3341" spans="1:4" x14ac:dyDescent="0.2">
      <c r="A3341" s="1">
        <v>3339</v>
      </c>
      <c r="B3341">
        <v>3340</v>
      </c>
      <c r="D3341">
        <v>0.86071354437511349</v>
      </c>
    </row>
    <row r="3342" spans="1:4" x14ac:dyDescent="0.2">
      <c r="A3342" s="1">
        <v>3340</v>
      </c>
      <c r="B3342">
        <v>3341</v>
      </c>
      <c r="D3342">
        <v>0.86064105529128399</v>
      </c>
    </row>
    <row r="3343" spans="1:4" x14ac:dyDescent="0.2">
      <c r="A3343" s="1">
        <v>3341</v>
      </c>
      <c r="B3343">
        <v>3342</v>
      </c>
      <c r="D3343">
        <v>0.86056856620745448</v>
      </c>
    </row>
    <row r="3344" spans="1:4" x14ac:dyDescent="0.2">
      <c r="A3344" s="1">
        <v>3342</v>
      </c>
      <c r="B3344">
        <v>3343</v>
      </c>
      <c r="D3344">
        <v>0.86049607712362497</v>
      </c>
    </row>
    <row r="3345" spans="1:4" x14ac:dyDescent="0.2">
      <c r="A3345" s="1">
        <v>3343</v>
      </c>
      <c r="B3345">
        <v>3344</v>
      </c>
      <c r="D3345">
        <v>0.86042358803979546</v>
      </c>
    </row>
    <row r="3346" spans="1:4" x14ac:dyDescent="0.2">
      <c r="A3346" s="1">
        <v>3344</v>
      </c>
      <c r="B3346">
        <v>3345</v>
      </c>
      <c r="D3346">
        <v>0.86035109895596595</v>
      </c>
    </row>
    <row r="3347" spans="1:4" x14ac:dyDescent="0.2">
      <c r="A3347" s="1">
        <v>3345</v>
      </c>
      <c r="B3347">
        <v>3346</v>
      </c>
      <c r="D3347">
        <v>0.86027860987213645</v>
      </c>
    </row>
    <row r="3348" spans="1:4" x14ac:dyDescent="0.2">
      <c r="A3348" s="1">
        <v>3346</v>
      </c>
      <c r="B3348">
        <v>3347</v>
      </c>
      <c r="D3348">
        <v>0.86020612078830694</v>
      </c>
    </row>
    <row r="3349" spans="1:4" x14ac:dyDescent="0.2">
      <c r="A3349" s="1">
        <v>3347</v>
      </c>
      <c r="B3349">
        <v>3348</v>
      </c>
      <c r="D3349">
        <v>0.86013363170447743</v>
      </c>
    </row>
    <row r="3350" spans="1:4" x14ac:dyDescent="0.2">
      <c r="A3350" s="1">
        <v>3348</v>
      </c>
      <c r="B3350">
        <v>3349</v>
      </c>
      <c r="D3350">
        <v>0.86006114262064792</v>
      </c>
    </row>
    <row r="3351" spans="1:4" x14ac:dyDescent="0.2">
      <c r="A3351" s="1">
        <v>3349</v>
      </c>
      <c r="B3351">
        <v>3350</v>
      </c>
      <c r="D3351">
        <v>0.85998865353681841</v>
      </c>
    </row>
    <row r="3352" spans="1:4" x14ac:dyDescent="0.2">
      <c r="A3352" s="1">
        <v>3350</v>
      </c>
      <c r="B3352">
        <v>3351</v>
      </c>
      <c r="D3352">
        <v>0.85991616445298891</v>
      </c>
    </row>
    <row r="3353" spans="1:4" x14ac:dyDescent="0.2">
      <c r="A3353" s="1">
        <v>3351</v>
      </c>
      <c r="B3353">
        <v>3352</v>
      </c>
      <c r="D3353">
        <v>0.8598436753691594</v>
      </c>
    </row>
    <row r="3354" spans="1:4" x14ac:dyDescent="0.2">
      <c r="A3354" s="1">
        <v>3352</v>
      </c>
      <c r="B3354">
        <v>3353</v>
      </c>
      <c r="D3354">
        <v>0.85977118628532989</v>
      </c>
    </row>
    <row r="3355" spans="1:4" x14ac:dyDescent="0.2">
      <c r="A3355" s="1">
        <v>3353</v>
      </c>
      <c r="B3355">
        <v>3354</v>
      </c>
      <c r="D3355">
        <v>0.85969869720150038</v>
      </c>
    </row>
    <row r="3356" spans="1:4" x14ac:dyDescent="0.2">
      <c r="A3356" s="1">
        <v>3354</v>
      </c>
      <c r="B3356">
        <v>3355</v>
      </c>
      <c r="D3356">
        <v>0.85962620811767088</v>
      </c>
    </row>
    <row r="3357" spans="1:4" x14ac:dyDescent="0.2">
      <c r="A3357" s="1">
        <v>3355</v>
      </c>
      <c r="B3357">
        <v>3356</v>
      </c>
      <c r="D3357">
        <v>0.85955371903384137</v>
      </c>
    </row>
    <row r="3358" spans="1:4" x14ac:dyDescent="0.2">
      <c r="A3358" s="1">
        <v>3356</v>
      </c>
      <c r="B3358">
        <v>3357</v>
      </c>
      <c r="D3358">
        <v>0.85948122995001186</v>
      </c>
    </row>
    <row r="3359" spans="1:4" x14ac:dyDescent="0.2">
      <c r="A3359" s="1">
        <v>3357</v>
      </c>
      <c r="B3359">
        <v>3358</v>
      </c>
      <c r="D3359">
        <v>0.85940874086618235</v>
      </c>
    </row>
    <row r="3360" spans="1:4" x14ac:dyDescent="0.2">
      <c r="A3360" s="1">
        <v>3358</v>
      </c>
      <c r="B3360">
        <v>3359</v>
      </c>
      <c r="D3360">
        <v>0.85933625178235284</v>
      </c>
    </row>
    <row r="3361" spans="1:4" x14ac:dyDescent="0.2">
      <c r="A3361" s="1">
        <v>3359</v>
      </c>
      <c r="B3361">
        <v>3360</v>
      </c>
      <c r="D3361">
        <v>0.85926376269852334</v>
      </c>
    </row>
    <row r="3362" spans="1:4" x14ac:dyDescent="0.2">
      <c r="A3362" s="1">
        <v>3360</v>
      </c>
      <c r="B3362">
        <v>3361</v>
      </c>
      <c r="D3362">
        <v>0.85919127361469383</v>
      </c>
    </row>
    <row r="3363" spans="1:4" x14ac:dyDescent="0.2">
      <c r="A3363" s="1">
        <v>3361</v>
      </c>
      <c r="B3363">
        <v>3362</v>
      </c>
      <c r="D3363">
        <v>0.85911878453086432</v>
      </c>
    </row>
    <row r="3364" spans="1:4" x14ac:dyDescent="0.2">
      <c r="A3364" s="1">
        <v>3362</v>
      </c>
      <c r="B3364">
        <v>3363</v>
      </c>
      <c r="D3364">
        <v>0.85904629544703481</v>
      </c>
    </row>
    <row r="3365" spans="1:4" x14ac:dyDescent="0.2">
      <c r="A3365" s="1">
        <v>3363</v>
      </c>
      <c r="B3365">
        <v>3364</v>
      </c>
      <c r="D3365">
        <v>0.85897380636320542</v>
      </c>
    </row>
    <row r="3366" spans="1:4" x14ac:dyDescent="0.2">
      <c r="A3366" s="1">
        <v>3364</v>
      </c>
      <c r="B3366">
        <v>3365</v>
      </c>
      <c r="D3366">
        <v>0.85890131727937591</v>
      </c>
    </row>
    <row r="3367" spans="1:4" x14ac:dyDescent="0.2">
      <c r="A3367" s="1">
        <v>3365</v>
      </c>
      <c r="B3367">
        <v>3366</v>
      </c>
      <c r="D3367">
        <v>0.8588288281955464</v>
      </c>
    </row>
    <row r="3368" spans="1:4" x14ac:dyDescent="0.2">
      <c r="A3368" s="1">
        <v>3366</v>
      </c>
      <c r="B3368">
        <v>3367</v>
      </c>
      <c r="D3368">
        <v>0.85875633911171689</v>
      </c>
    </row>
    <row r="3369" spans="1:4" x14ac:dyDescent="0.2">
      <c r="A3369" s="1">
        <v>3367</v>
      </c>
      <c r="B3369">
        <v>3368</v>
      </c>
      <c r="D3369">
        <v>0.85868385002788739</v>
      </c>
    </row>
    <row r="3370" spans="1:4" x14ac:dyDescent="0.2">
      <c r="A3370" s="1">
        <v>3368</v>
      </c>
      <c r="B3370">
        <v>3369</v>
      </c>
      <c r="D3370">
        <v>0.85861136094405788</v>
      </c>
    </row>
    <row r="3371" spans="1:4" x14ac:dyDescent="0.2">
      <c r="A3371" s="1">
        <v>3369</v>
      </c>
      <c r="B3371">
        <v>3370</v>
      </c>
      <c r="D3371">
        <v>0.85853887186022837</v>
      </c>
    </row>
    <row r="3372" spans="1:4" x14ac:dyDescent="0.2">
      <c r="A3372" s="1">
        <v>3370</v>
      </c>
      <c r="B3372">
        <v>3371</v>
      </c>
      <c r="D3372">
        <v>0.85846638277639886</v>
      </c>
    </row>
    <row r="3373" spans="1:4" x14ac:dyDescent="0.2">
      <c r="A3373" s="1">
        <v>3371</v>
      </c>
      <c r="B3373">
        <v>3372</v>
      </c>
      <c r="D3373">
        <v>0.85839389369256935</v>
      </c>
    </row>
    <row r="3374" spans="1:4" x14ac:dyDescent="0.2">
      <c r="A3374" s="1">
        <v>3372</v>
      </c>
      <c r="B3374">
        <v>3373</v>
      </c>
      <c r="D3374">
        <v>0.85832140460873985</v>
      </c>
    </row>
    <row r="3375" spans="1:4" x14ac:dyDescent="0.2">
      <c r="A3375" s="1">
        <v>3373</v>
      </c>
      <c r="B3375">
        <v>3374</v>
      </c>
      <c r="D3375">
        <v>0.85824891552491034</v>
      </c>
    </row>
    <row r="3376" spans="1:4" x14ac:dyDescent="0.2">
      <c r="A3376" s="1">
        <v>3374</v>
      </c>
      <c r="B3376">
        <v>3375</v>
      </c>
      <c r="D3376">
        <v>0.85817642644108083</v>
      </c>
    </row>
    <row r="3377" spans="1:4" x14ac:dyDescent="0.2">
      <c r="A3377" s="1">
        <v>3375</v>
      </c>
      <c r="B3377">
        <v>3376</v>
      </c>
      <c r="D3377">
        <v>0.85810393735725132</v>
      </c>
    </row>
    <row r="3378" spans="1:4" x14ac:dyDescent="0.2">
      <c r="A3378" s="1">
        <v>3376</v>
      </c>
      <c r="B3378">
        <v>3377</v>
      </c>
      <c r="D3378">
        <v>0.85803144827342182</v>
      </c>
    </row>
    <row r="3379" spans="1:4" x14ac:dyDescent="0.2">
      <c r="A3379" s="1">
        <v>3377</v>
      </c>
      <c r="B3379">
        <v>3378</v>
      </c>
      <c r="D3379">
        <v>0.85795895918959231</v>
      </c>
    </row>
    <row r="3380" spans="1:4" x14ac:dyDescent="0.2">
      <c r="A3380" s="1">
        <v>3378</v>
      </c>
      <c r="B3380">
        <v>3379</v>
      </c>
      <c r="D3380">
        <v>0.8578864701057628</v>
      </c>
    </row>
    <row r="3381" spans="1:4" x14ac:dyDescent="0.2">
      <c r="A3381" s="1">
        <v>3379</v>
      </c>
      <c r="B3381">
        <v>3380</v>
      </c>
      <c r="D3381">
        <v>0.85781398102193329</v>
      </c>
    </row>
    <row r="3382" spans="1:4" x14ac:dyDescent="0.2">
      <c r="A3382" s="1">
        <v>3380</v>
      </c>
      <c r="B3382">
        <v>3381</v>
      </c>
      <c r="D3382">
        <v>0.85774149193810378</v>
      </c>
    </row>
    <row r="3383" spans="1:4" x14ac:dyDescent="0.2">
      <c r="A3383" s="1">
        <v>3381</v>
      </c>
      <c r="B3383">
        <v>3382</v>
      </c>
      <c r="D3383">
        <v>0.85766900285427428</v>
      </c>
    </row>
    <row r="3384" spans="1:4" x14ac:dyDescent="0.2">
      <c r="A3384" s="1">
        <v>3382</v>
      </c>
      <c r="B3384">
        <v>3383</v>
      </c>
      <c r="D3384">
        <v>0.85759651377044477</v>
      </c>
    </row>
    <row r="3385" spans="1:4" x14ac:dyDescent="0.2">
      <c r="A3385" s="1">
        <v>3383</v>
      </c>
      <c r="B3385">
        <v>3384</v>
      </c>
      <c r="D3385">
        <v>0.85752402468661526</v>
      </c>
    </row>
    <row r="3386" spans="1:4" x14ac:dyDescent="0.2">
      <c r="A3386" s="1">
        <v>3384</v>
      </c>
      <c r="B3386">
        <v>3385</v>
      </c>
      <c r="D3386">
        <v>0.85745153560278575</v>
      </c>
    </row>
    <row r="3387" spans="1:4" x14ac:dyDescent="0.2">
      <c r="A3387" s="1">
        <v>3385</v>
      </c>
      <c r="B3387">
        <v>3386</v>
      </c>
      <c r="D3387">
        <v>0.85737904651895624</v>
      </c>
    </row>
    <row r="3388" spans="1:4" x14ac:dyDescent="0.2">
      <c r="A3388" s="1">
        <v>3386</v>
      </c>
      <c r="B3388">
        <v>3387</v>
      </c>
      <c r="D3388">
        <v>0.85730655743512674</v>
      </c>
    </row>
    <row r="3389" spans="1:4" x14ac:dyDescent="0.2">
      <c r="A3389" s="1">
        <v>3387</v>
      </c>
      <c r="B3389">
        <v>3388</v>
      </c>
      <c r="D3389">
        <v>0.85723406835129723</v>
      </c>
    </row>
    <row r="3390" spans="1:4" x14ac:dyDescent="0.2">
      <c r="A3390" s="1">
        <v>3388</v>
      </c>
      <c r="B3390">
        <v>3389</v>
      </c>
      <c r="D3390">
        <v>0.85716157926746772</v>
      </c>
    </row>
    <row r="3391" spans="1:4" x14ac:dyDescent="0.2">
      <c r="A3391" s="1">
        <v>3389</v>
      </c>
      <c r="B3391">
        <v>3390</v>
      </c>
      <c r="D3391">
        <v>0.85708909018363821</v>
      </c>
    </row>
    <row r="3392" spans="1:4" x14ac:dyDescent="0.2">
      <c r="A3392" s="1">
        <v>3390</v>
      </c>
      <c r="B3392">
        <v>3391</v>
      </c>
      <c r="D3392">
        <v>0.85701660109980871</v>
      </c>
    </row>
    <row r="3393" spans="1:4" x14ac:dyDescent="0.2">
      <c r="A3393" s="1">
        <v>3391</v>
      </c>
      <c r="B3393">
        <v>3392</v>
      </c>
      <c r="D3393">
        <v>0.8569441120159792</v>
      </c>
    </row>
    <row r="3394" spans="1:4" x14ac:dyDescent="0.2">
      <c r="A3394" s="1">
        <v>3392</v>
      </c>
      <c r="B3394">
        <v>3393</v>
      </c>
      <c r="D3394">
        <v>0.85687162293214969</v>
      </c>
    </row>
    <row r="3395" spans="1:4" x14ac:dyDescent="0.2">
      <c r="A3395" s="1">
        <v>3393</v>
      </c>
      <c r="B3395">
        <v>3394</v>
      </c>
      <c r="D3395">
        <v>0.85679913384832029</v>
      </c>
    </row>
    <row r="3396" spans="1:4" x14ac:dyDescent="0.2">
      <c r="A3396" s="1">
        <v>3394</v>
      </c>
      <c r="B3396">
        <v>3395</v>
      </c>
      <c r="D3396">
        <v>0.85672664476449079</v>
      </c>
    </row>
    <row r="3397" spans="1:4" x14ac:dyDescent="0.2">
      <c r="A3397" s="1">
        <v>3395</v>
      </c>
      <c r="B3397">
        <v>3396</v>
      </c>
      <c r="D3397">
        <v>0.85665415568066128</v>
      </c>
    </row>
    <row r="3398" spans="1:4" x14ac:dyDescent="0.2">
      <c r="A3398" s="1">
        <v>3396</v>
      </c>
      <c r="B3398">
        <v>3397</v>
      </c>
      <c r="D3398">
        <v>0.85658166659683177</v>
      </c>
    </row>
    <row r="3399" spans="1:4" x14ac:dyDescent="0.2">
      <c r="A3399" s="1">
        <v>3397</v>
      </c>
      <c r="B3399">
        <v>3398</v>
      </c>
      <c r="D3399">
        <v>0.85650917751300226</v>
      </c>
    </row>
    <row r="3400" spans="1:4" x14ac:dyDescent="0.2">
      <c r="A3400" s="1">
        <v>3398</v>
      </c>
      <c r="B3400">
        <v>3399</v>
      </c>
      <c r="D3400">
        <v>0.85643668842917275</v>
      </c>
    </row>
    <row r="3401" spans="1:4" x14ac:dyDescent="0.2">
      <c r="A3401" s="1">
        <v>3399</v>
      </c>
      <c r="B3401">
        <v>3400</v>
      </c>
      <c r="D3401">
        <v>0.85636419934534325</v>
      </c>
    </row>
    <row r="3402" spans="1:4" x14ac:dyDescent="0.2">
      <c r="A3402" s="1">
        <v>3400</v>
      </c>
      <c r="B3402">
        <v>3401</v>
      </c>
      <c r="D3402">
        <v>0.85629171026151374</v>
      </c>
    </row>
    <row r="3403" spans="1:4" x14ac:dyDescent="0.2">
      <c r="A3403" s="1">
        <v>3401</v>
      </c>
      <c r="B3403">
        <v>3402</v>
      </c>
      <c r="D3403">
        <v>0.85621922117768423</v>
      </c>
    </row>
    <row r="3404" spans="1:4" x14ac:dyDescent="0.2">
      <c r="A3404" s="1">
        <v>3402</v>
      </c>
      <c r="B3404">
        <v>3403</v>
      </c>
      <c r="D3404">
        <v>0.85614673209385472</v>
      </c>
    </row>
    <row r="3405" spans="1:4" x14ac:dyDescent="0.2">
      <c r="A3405" s="1">
        <v>3403</v>
      </c>
      <c r="B3405">
        <v>3404</v>
      </c>
      <c r="D3405">
        <v>0.85607424301002522</v>
      </c>
    </row>
    <row r="3406" spans="1:4" x14ac:dyDescent="0.2">
      <c r="A3406" s="1">
        <v>3404</v>
      </c>
      <c r="B3406">
        <v>3405</v>
      </c>
      <c r="D3406">
        <v>0.85600175392619571</v>
      </c>
    </row>
    <row r="3407" spans="1:4" x14ac:dyDescent="0.2">
      <c r="A3407" s="1">
        <v>3405</v>
      </c>
      <c r="B3407">
        <v>3406</v>
      </c>
      <c r="D3407">
        <v>0.8559292648423662</v>
      </c>
    </row>
    <row r="3408" spans="1:4" x14ac:dyDescent="0.2">
      <c r="A3408" s="1">
        <v>3406</v>
      </c>
      <c r="B3408">
        <v>3407</v>
      </c>
      <c r="D3408">
        <v>0.85585677575853669</v>
      </c>
    </row>
    <row r="3409" spans="1:4" x14ac:dyDescent="0.2">
      <c r="A3409" s="1">
        <v>3407</v>
      </c>
      <c r="B3409">
        <v>3408</v>
      </c>
      <c r="D3409">
        <v>0.85578428667470718</v>
      </c>
    </row>
    <row r="3410" spans="1:4" x14ac:dyDescent="0.2">
      <c r="A3410" s="1">
        <v>3408</v>
      </c>
      <c r="B3410">
        <v>3409</v>
      </c>
      <c r="D3410">
        <v>0.85571179759087768</v>
      </c>
    </row>
    <row r="3411" spans="1:4" x14ac:dyDescent="0.2">
      <c r="A3411" s="1">
        <v>3409</v>
      </c>
      <c r="B3411">
        <v>3410</v>
      </c>
      <c r="D3411">
        <v>0.85563930850704817</v>
      </c>
    </row>
    <row r="3412" spans="1:4" x14ac:dyDescent="0.2">
      <c r="A3412" s="1">
        <v>3410</v>
      </c>
      <c r="B3412">
        <v>3411</v>
      </c>
      <c r="D3412">
        <v>0.85556681942321866</v>
      </c>
    </row>
    <row r="3413" spans="1:4" x14ac:dyDescent="0.2">
      <c r="A3413" s="1">
        <v>3411</v>
      </c>
      <c r="B3413">
        <v>3412</v>
      </c>
      <c r="D3413">
        <v>0.85549433033938915</v>
      </c>
    </row>
    <row r="3414" spans="1:4" x14ac:dyDescent="0.2">
      <c r="A3414" s="1">
        <v>3412</v>
      </c>
      <c r="B3414">
        <v>3413</v>
      </c>
      <c r="D3414">
        <v>0.85542184125555965</v>
      </c>
    </row>
    <row r="3415" spans="1:4" x14ac:dyDescent="0.2">
      <c r="A3415" s="1">
        <v>3413</v>
      </c>
      <c r="B3415">
        <v>3414</v>
      </c>
      <c r="D3415">
        <v>0.85534935217173014</v>
      </c>
    </row>
    <row r="3416" spans="1:4" x14ac:dyDescent="0.2">
      <c r="A3416" s="1">
        <v>3414</v>
      </c>
      <c r="B3416">
        <v>3415</v>
      </c>
      <c r="D3416">
        <v>0.85527686308790063</v>
      </c>
    </row>
    <row r="3417" spans="1:4" x14ac:dyDescent="0.2">
      <c r="A3417" s="1">
        <v>3415</v>
      </c>
      <c r="B3417">
        <v>3416</v>
      </c>
      <c r="D3417">
        <v>0.85520437400407112</v>
      </c>
    </row>
    <row r="3418" spans="1:4" x14ac:dyDescent="0.2">
      <c r="A3418" s="1">
        <v>3416</v>
      </c>
      <c r="B3418">
        <v>3417</v>
      </c>
      <c r="D3418">
        <v>0.85513188492024161</v>
      </c>
    </row>
    <row r="3419" spans="1:4" x14ac:dyDescent="0.2">
      <c r="A3419" s="1">
        <v>3417</v>
      </c>
      <c r="B3419">
        <v>3418</v>
      </c>
      <c r="D3419">
        <v>0.85505939583641211</v>
      </c>
    </row>
    <row r="3420" spans="1:4" x14ac:dyDescent="0.2">
      <c r="A3420" s="1">
        <v>3418</v>
      </c>
      <c r="B3420">
        <v>3419</v>
      </c>
      <c r="D3420">
        <v>0.8549869067525826</v>
      </c>
    </row>
    <row r="3421" spans="1:4" x14ac:dyDescent="0.2">
      <c r="A3421" s="1">
        <v>3419</v>
      </c>
      <c r="B3421">
        <v>3420</v>
      </c>
      <c r="D3421">
        <v>0.85491441766875309</v>
      </c>
    </row>
    <row r="3422" spans="1:4" x14ac:dyDescent="0.2">
      <c r="A3422" s="1">
        <v>3420</v>
      </c>
      <c r="B3422">
        <v>3421</v>
      </c>
      <c r="D3422">
        <v>0.85484192858492358</v>
      </c>
    </row>
    <row r="3423" spans="1:4" x14ac:dyDescent="0.2">
      <c r="A3423" s="1">
        <v>3421</v>
      </c>
      <c r="B3423">
        <v>3422</v>
      </c>
      <c r="D3423">
        <v>0.85476943950109407</v>
      </c>
    </row>
    <row r="3424" spans="1:4" x14ac:dyDescent="0.2">
      <c r="A3424" s="1">
        <v>3422</v>
      </c>
      <c r="B3424">
        <v>3423</v>
      </c>
      <c r="D3424">
        <v>0.85469695041726457</v>
      </c>
    </row>
    <row r="3425" spans="1:4" x14ac:dyDescent="0.2">
      <c r="A3425" s="1">
        <v>3423</v>
      </c>
      <c r="B3425">
        <v>3424</v>
      </c>
      <c r="D3425">
        <v>0.85462446133343506</v>
      </c>
    </row>
    <row r="3426" spans="1:4" x14ac:dyDescent="0.2">
      <c r="A3426" s="1">
        <v>3424</v>
      </c>
      <c r="B3426">
        <v>3425</v>
      </c>
      <c r="D3426">
        <v>0.85455197224960566</v>
      </c>
    </row>
    <row r="3427" spans="1:4" x14ac:dyDescent="0.2">
      <c r="A3427" s="1">
        <v>3425</v>
      </c>
      <c r="B3427">
        <v>3426</v>
      </c>
      <c r="D3427">
        <v>0.85447948316577615</v>
      </c>
    </row>
    <row r="3428" spans="1:4" x14ac:dyDescent="0.2">
      <c r="A3428" s="1">
        <v>3426</v>
      </c>
      <c r="B3428">
        <v>3427</v>
      </c>
      <c r="D3428">
        <v>0.85440699408194665</v>
      </c>
    </row>
    <row r="3429" spans="1:4" x14ac:dyDescent="0.2">
      <c r="A3429" s="1">
        <v>3427</v>
      </c>
      <c r="B3429">
        <v>3428</v>
      </c>
      <c r="D3429">
        <v>0.85433450499811714</v>
      </c>
    </row>
    <row r="3430" spans="1:4" x14ac:dyDescent="0.2">
      <c r="A3430" s="1">
        <v>3428</v>
      </c>
      <c r="B3430">
        <v>3429</v>
      </c>
      <c r="D3430">
        <v>0.85426201591428763</v>
      </c>
    </row>
    <row r="3431" spans="1:4" x14ac:dyDescent="0.2">
      <c r="A3431" s="1">
        <v>3429</v>
      </c>
      <c r="B3431">
        <v>3430</v>
      </c>
      <c r="D3431">
        <v>0.85418952683045812</v>
      </c>
    </row>
    <row r="3432" spans="1:4" x14ac:dyDescent="0.2">
      <c r="A3432" s="1">
        <v>3430</v>
      </c>
      <c r="B3432">
        <v>3431</v>
      </c>
      <c r="D3432">
        <v>0.85411703774662862</v>
      </c>
    </row>
    <row r="3433" spans="1:4" x14ac:dyDescent="0.2">
      <c r="A3433" s="1">
        <v>3431</v>
      </c>
      <c r="B3433">
        <v>3432</v>
      </c>
      <c r="D3433">
        <v>0.85404454866279911</v>
      </c>
    </row>
    <row r="3434" spans="1:4" x14ac:dyDescent="0.2">
      <c r="A3434" s="1">
        <v>3432</v>
      </c>
      <c r="B3434">
        <v>3433</v>
      </c>
      <c r="D3434">
        <v>0.8539720595789696</v>
      </c>
    </row>
    <row r="3435" spans="1:4" x14ac:dyDescent="0.2">
      <c r="A3435" s="1">
        <v>3433</v>
      </c>
      <c r="B3435">
        <v>3434</v>
      </c>
      <c r="D3435">
        <v>0.85389957049514009</v>
      </c>
    </row>
    <row r="3436" spans="1:4" x14ac:dyDescent="0.2">
      <c r="A3436" s="1">
        <v>3434</v>
      </c>
      <c r="B3436">
        <v>3435</v>
      </c>
      <c r="D3436">
        <v>0.85382708141131058</v>
      </c>
    </row>
    <row r="3437" spans="1:4" x14ac:dyDescent="0.2">
      <c r="A3437" s="1">
        <v>3435</v>
      </c>
      <c r="B3437">
        <v>3436</v>
      </c>
      <c r="D3437">
        <v>0.85375459232748108</v>
      </c>
    </row>
    <row r="3438" spans="1:4" x14ac:dyDescent="0.2">
      <c r="A3438" s="1">
        <v>3436</v>
      </c>
      <c r="B3438">
        <v>3437</v>
      </c>
      <c r="D3438">
        <v>0.85368210324365157</v>
      </c>
    </row>
    <row r="3439" spans="1:4" x14ac:dyDescent="0.2">
      <c r="A3439" s="1">
        <v>3437</v>
      </c>
      <c r="B3439">
        <v>3438</v>
      </c>
      <c r="D3439">
        <v>0.85360961415982206</v>
      </c>
    </row>
    <row r="3440" spans="1:4" x14ac:dyDescent="0.2">
      <c r="A3440" s="1">
        <v>3438</v>
      </c>
      <c r="B3440">
        <v>3439</v>
      </c>
      <c r="D3440">
        <v>0.85353712507599255</v>
      </c>
    </row>
    <row r="3441" spans="1:4" x14ac:dyDescent="0.2">
      <c r="A3441" s="1">
        <v>3439</v>
      </c>
      <c r="B3441">
        <v>3440</v>
      </c>
      <c r="D3441">
        <v>0.85346463599216305</v>
      </c>
    </row>
    <row r="3442" spans="1:4" x14ac:dyDescent="0.2">
      <c r="A3442" s="1">
        <v>3440</v>
      </c>
      <c r="B3442">
        <v>3441</v>
      </c>
      <c r="D3442">
        <v>0.85339214690833354</v>
      </c>
    </row>
    <row r="3443" spans="1:4" x14ac:dyDescent="0.2">
      <c r="A3443" s="1">
        <v>3441</v>
      </c>
      <c r="B3443">
        <v>3442</v>
      </c>
      <c r="D3443">
        <v>0.85331965782450403</v>
      </c>
    </row>
    <row r="3444" spans="1:4" x14ac:dyDescent="0.2">
      <c r="A3444" s="1">
        <v>3442</v>
      </c>
      <c r="B3444">
        <v>3443</v>
      </c>
      <c r="D3444">
        <v>0.85324716874067452</v>
      </c>
    </row>
    <row r="3445" spans="1:4" x14ac:dyDescent="0.2">
      <c r="A3445" s="1">
        <v>3443</v>
      </c>
      <c r="B3445">
        <v>3444</v>
      </c>
      <c r="D3445">
        <v>0.85317467965684501</v>
      </c>
    </row>
    <row r="3446" spans="1:4" x14ac:dyDescent="0.2">
      <c r="A3446" s="1">
        <v>3444</v>
      </c>
      <c r="B3446">
        <v>3445</v>
      </c>
      <c r="D3446">
        <v>0.85310219057301551</v>
      </c>
    </row>
    <row r="3447" spans="1:4" x14ac:dyDescent="0.2">
      <c r="A3447" s="1">
        <v>3445</v>
      </c>
      <c r="B3447">
        <v>3446</v>
      </c>
      <c r="D3447">
        <v>0.853029701489186</v>
      </c>
    </row>
    <row r="3448" spans="1:4" x14ac:dyDescent="0.2">
      <c r="A3448" s="1">
        <v>3446</v>
      </c>
      <c r="B3448">
        <v>3447</v>
      </c>
      <c r="D3448">
        <v>0.85295721240535649</v>
      </c>
    </row>
    <row r="3449" spans="1:4" x14ac:dyDescent="0.2">
      <c r="A3449" s="1">
        <v>3447</v>
      </c>
      <c r="B3449">
        <v>3448</v>
      </c>
      <c r="D3449">
        <v>0.85288472332152698</v>
      </c>
    </row>
    <row r="3450" spans="1:4" x14ac:dyDescent="0.2">
      <c r="A3450" s="1">
        <v>3448</v>
      </c>
      <c r="B3450">
        <v>3449</v>
      </c>
      <c r="D3450">
        <v>0.85281223423769748</v>
      </c>
    </row>
    <row r="3451" spans="1:4" x14ac:dyDescent="0.2">
      <c r="A3451" s="1">
        <v>3449</v>
      </c>
      <c r="B3451">
        <v>3450</v>
      </c>
      <c r="D3451">
        <v>0.85273974515386797</v>
      </c>
    </row>
    <row r="3452" spans="1:4" x14ac:dyDescent="0.2">
      <c r="A3452" s="1">
        <v>3450</v>
      </c>
      <c r="B3452">
        <v>3451</v>
      </c>
      <c r="D3452">
        <v>0.85266725607003846</v>
      </c>
    </row>
    <row r="3453" spans="1:4" x14ac:dyDescent="0.2">
      <c r="A3453" s="1">
        <v>3451</v>
      </c>
      <c r="B3453">
        <v>3452</v>
      </c>
      <c r="D3453">
        <v>0.85259476698620895</v>
      </c>
    </row>
    <row r="3454" spans="1:4" x14ac:dyDescent="0.2">
      <c r="A3454" s="1">
        <v>3452</v>
      </c>
      <c r="B3454">
        <v>3453</v>
      </c>
      <c r="D3454">
        <v>0.85252227790237944</v>
      </c>
    </row>
    <row r="3455" spans="1:4" x14ac:dyDescent="0.2">
      <c r="A3455" s="1">
        <v>3453</v>
      </c>
      <c r="B3455">
        <v>3454</v>
      </c>
      <c r="D3455">
        <v>0.85244978881854994</v>
      </c>
    </row>
    <row r="3456" spans="1:4" x14ac:dyDescent="0.2">
      <c r="A3456" s="1">
        <v>3454</v>
      </c>
      <c r="B3456">
        <v>3455</v>
      </c>
      <c r="D3456">
        <v>0.85237729973472054</v>
      </c>
    </row>
    <row r="3457" spans="1:4" x14ac:dyDescent="0.2">
      <c r="A3457" s="1">
        <v>3455</v>
      </c>
      <c r="B3457">
        <v>3456</v>
      </c>
      <c r="D3457">
        <v>0.85230481065089103</v>
      </c>
    </row>
    <row r="3458" spans="1:4" x14ac:dyDescent="0.2">
      <c r="A3458" s="1">
        <v>3456</v>
      </c>
      <c r="B3458">
        <v>3457</v>
      </c>
      <c r="D3458">
        <v>0.85223232156706152</v>
      </c>
    </row>
    <row r="3459" spans="1:4" x14ac:dyDescent="0.2">
      <c r="A3459" s="1">
        <v>3457</v>
      </c>
      <c r="B3459">
        <v>3458</v>
      </c>
      <c r="D3459">
        <v>0.85215983248323202</v>
      </c>
    </row>
    <row r="3460" spans="1:4" x14ac:dyDescent="0.2">
      <c r="A3460" s="1">
        <v>3458</v>
      </c>
      <c r="B3460">
        <v>3459</v>
      </c>
      <c r="D3460">
        <v>0.85208734339940251</v>
      </c>
    </row>
    <row r="3461" spans="1:4" x14ac:dyDescent="0.2">
      <c r="A3461" s="1">
        <v>3459</v>
      </c>
      <c r="B3461">
        <v>3460</v>
      </c>
      <c r="D3461">
        <v>0.852014854315573</v>
      </c>
    </row>
    <row r="3462" spans="1:4" x14ac:dyDescent="0.2">
      <c r="A3462" s="1">
        <v>3460</v>
      </c>
      <c r="B3462">
        <v>3461</v>
      </c>
      <c r="D3462">
        <v>0.85194236523174349</v>
      </c>
    </row>
    <row r="3463" spans="1:4" x14ac:dyDescent="0.2">
      <c r="A3463" s="1">
        <v>3461</v>
      </c>
      <c r="B3463">
        <v>3462</v>
      </c>
      <c r="D3463">
        <v>0.85186987614791398</v>
      </c>
    </row>
    <row r="3464" spans="1:4" x14ac:dyDescent="0.2">
      <c r="A3464" s="1">
        <v>3462</v>
      </c>
      <c r="B3464">
        <v>3463</v>
      </c>
      <c r="D3464">
        <v>0.85179738706408448</v>
      </c>
    </row>
    <row r="3465" spans="1:4" x14ac:dyDescent="0.2">
      <c r="A3465" s="1">
        <v>3463</v>
      </c>
      <c r="B3465">
        <v>3464</v>
      </c>
      <c r="D3465">
        <v>0.85172489798025497</v>
      </c>
    </row>
    <row r="3466" spans="1:4" x14ac:dyDescent="0.2">
      <c r="A3466" s="1">
        <v>3464</v>
      </c>
      <c r="B3466">
        <v>3465</v>
      </c>
      <c r="D3466">
        <v>0.85165240889642546</v>
      </c>
    </row>
    <row r="3467" spans="1:4" x14ac:dyDescent="0.2">
      <c r="A3467" s="1">
        <v>3465</v>
      </c>
      <c r="B3467">
        <v>3466</v>
      </c>
      <c r="D3467">
        <v>0.85157991981259595</v>
      </c>
    </row>
    <row r="3468" spans="1:4" x14ac:dyDescent="0.2">
      <c r="A3468" s="1">
        <v>3466</v>
      </c>
      <c r="B3468">
        <v>3467</v>
      </c>
      <c r="D3468">
        <v>0.85150743072876645</v>
      </c>
    </row>
    <row r="3469" spans="1:4" x14ac:dyDescent="0.2">
      <c r="A3469" s="1">
        <v>3467</v>
      </c>
      <c r="B3469">
        <v>3468</v>
      </c>
      <c r="D3469">
        <v>0.85143494164493694</v>
      </c>
    </row>
    <row r="3470" spans="1:4" x14ac:dyDescent="0.2">
      <c r="A3470" s="1">
        <v>3468</v>
      </c>
      <c r="B3470">
        <v>3469</v>
      </c>
      <c r="D3470">
        <v>0.85136245256110743</v>
      </c>
    </row>
    <row r="3471" spans="1:4" x14ac:dyDescent="0.2">
      <c r="A3471" s="1">
        <v>3469</v>
      </c>
      <c r="B3471">
        <v>3470</v>
      </c>
      <c r="D3471">
        <v>0.85128996347727792</v>
      </c>
    </row>
    <row r="3472" spans="1:4" x14ac:dyDescent="0.2">
      <c r="A3472" s="1">
        <v>3470</v>
      </c>
      <c r="B3472">
        <v>3471</v>
      </c>
      <c r="D3472">
        <v>0.85121747439344841</v>
      </c>
    </row>
    <row r="3473" spans="1:4" x14ac:dyDescent="0.2">
      <c r="A3473" s="1">
        <v>3471</v>
      </c>
      <c r="B3473">
        <v>3472</v>
      </c>
      <c r="D3473">
        <v>0.85114498530961891</v>
      </c>
    </row>
    <row r="3474" spans="1:4" x14ac:dyDescent="0.2">
      <c r="A3474" s="1">
        <v>3472</v>
      </c>
      <c r="B3474">
        <v>3473</v>
      </c>
      <c r="D3474">
        <v>0.8510724962257894</v>
      </c>
    </row>
    <row r="3475" spans="1:4" x14ac:dyDescent="0.2">
      <c r="A3475" s="1">
        <v>3473</v>
      </c>
      <c r="B3475">
        <v>3474</v>
      </c>
      <c r="D3475">
        <v>0.85100000714195989</v>
      </c>
    </row>
    <row r="3476" spans="1:4" x14ac:dyDescent="0.2">
      <c r="A3476" s="1">
        <v>3474</v>
      </c>
      <c r="B3476">
        <v>3475</v>
      </c>
      <c r="D3476">
        <v>0.85092751805813038</v>
      </c>
    </row>
    <row r="3477" spans="1:4" x14ac:dyDescent="0.2">
      <c r="A3477" s="1">
        <v>3475</v>
      </c>
      <c r="B3477">
        <v>3476</v>
      </c>
      <c r="D3477">
        <v>0.85085502897430088</v>
      </c>
    </row>
    <row r="3478" spans="1:4" x14ac:dyDescent="0.2">
      <c r="A3478" s="1">
        <v>3476</v>
      </c>
      <c r="B3478">
        <v>3477</v>
      </c>
      <c r="D3478">
        <v>0.85078253989047137</v>
      </c>
    </row>
    <row r="3479" spans="1:4" x14ac:dyDescent="0.2">
      <c r="A3479" s="1">
        <v>3477</v>
      </c>
      <c r="B3479">
        <v>3478</v>
      </c>
      <c r="D3479">
        <v>0.85071005080664186</v>
      </c>
    </row>
    <row r="3480" spans="1:4" x14ac:dyDescent="0.2">
      <c r="A3480" s="1">
        <v>3478</v>
      </c>
      <c r="B3480">
        <v>3479</v>
      </c>
      <c r="D3480">
        <v>0.85063756172281235</v>
      </c>
    </row>
    <row r="3481" spans="1:4" x14ac:dyDescent="0.2">
      <c r="A3481" s="1">
        <v>3479</v>
      </c>
      <c r="B3481">
        <v>3480</v>
      </c>
      <c r="D3481">
        <v>0.85056507263898284</v>
      </c>
    </row>
    <row r="3482" spans="1:4" x14ac:dyDescent="0.2">
      <c r="A3482" s="1">
        <v>3480</v>
      </c>
      <c r="B3482">
        <v>3481</v>
      </c>
      <c r="D3482">
        <v>0.85049258355515334</v>
      </c>
    </row>
    <row r="3483" spans="1:4" x14ac:dyDescent="0.2">
      <c r="A3483" s="1">
        <v>3481</v>
      </c>
      <c r="B3483">
        <v>3482</v>
      </c>
      <c r="D3483">
        <v>0.85042009447132383</v>
      </c>
    </row>
    <row r="3484" spans="1:4" x14ac:dyDescent="0.2">
      <c r="A3484" s="1">
        <v>3482</v>
      </c>
      <c r="B3484">
        <v>3483</v>
      </c>
      <c r="D3484">
        <v>0.85034760538749432</v>
      </c>
    </row>
    <row r="3485" spans="1:4" x14ac:dyDescent="0.2">
      <c r="A3485" s="1">
        <v>3483</v>
      </c>
      <c r="B3485">
        <v>3484</v>
      </c>
      <c r="D3485">
        <v>0.85027511630366481</v>
      </c>
    </row>
    <row r="3486" spans="1:4" x14ac:dyDescent="0.2">
      <c r="A3486" s="1">
        <v>3484</v>
      </c>
      <c r="B3486">
        <v>3485</v>
      </c>
      <c r="D3486">
        <v>0.85020262721983531</v>
      </c>
    </row>
    <row r="3487" spans="1:4" x14ac:dyDescent="0.2">
      <c r="A3487" s="1">
        <v>3485</v>
      </c>
      <c r="B3487">
        <v>3486</v>
      </c>
      <c r="D3487">
        <v>0.85013013813600591</v>
      </c>
    </row>
    <row r="3488" spans="1:4" x14ac:dyDescent="0.2">
      <c r="A3488" s="1">
        <v>3486</v>
      </c>
      <c r="B3488">
        <v>3487</v>
      </c>
      <c r="D3488">
        <v>0.8500576490521764</v>
      </c>
    </row>
    <row r="3489" spans="1:4" x14ac:dyDescent="0.2">
      <c r="A3489" s="1">
        <v>3487</v>
      </c>
      <c r="B3489">
        <v>3488</v>
      </c>
      <c r="D3489">
        <v>0.84998515996834689</v>
      </c>
    </row>
    <row r="3490" spans="1:4" x14ac:dyDescent="0.2">
      <c r="A3490" s="1">
        <v>3488</v>
      </c>
      <c r="B3490">
        <v>3489</v>
      </c>
      <c r="D3490">
        <v>0.84991267088451738</v>
      </c>
    </row>
    <row r="3491" spans="1:4" x14ac:dyDescent="0.2">
      <c r="A3491" s="1">
        <v>3489</v>
      </c>
      <c r="B3491">
        <v>3490</v>
      </c>
      <c r="D3491">
        <v>0.84984018180068788</v>
      </c>
    </row>
    <row r="3492" spans="1:4" x14ac:dyDescent="0.2">
      <c r="A3492" s="1">
        <v>3490</v>
      </c>
      <c r="B3492">
        <v>3491</v>
      </c>
      <c r="D3492">
        <v>0.84976769271685837</v>
      </c>
    </row>
    <row r="3493" spans="1:4" x14ac:dyDescent="0.2">
      <c r="A3493" s="1">
        <v>3491</v>
      </c>
      <c r="B3493">
        <v>3492</v>
      </c>
      <c r="D3493">
        <v>0.84969520363302886</v>
      </c>
    </row>
    <row r="3494" spans="1:4" x14ac:dyDescent="0.2">
      <c r="A3494" s="1">
        <v>3492</v>
      </c>
      <c r="B3494">
        <v>3493</v>
      </c>
      <c r="D3494">
        <v>0.84962271454919935</v>
      </c>
    </row>
    <row r="3495" spans="1:4" x14ac:dyDescent="0.2">
      <c r="A3495" s="1">
        <v>3493</v>
      </c>
      <c r="B3495">
        <v>3494</v>
      </c>
      <c r="D3495">
        <v>0.84955022546536985</v>
      </c>
    </row>
    <row r="3496" spans="1:4" x14ac:dyDescent="0.2">
      <c r="A3496" s="1">
        <v>3494</v>
      </c>
      <c r="B3496">
        <v>3495</v>
      </c>
      <c r="D3496">
        <v>0.84947773638154034</v>
      </c>
    </row>
    <row r="3497" spans="1:4" x14ac:dyDescent="0.2">
      <c r="A3497" s="1">
        <v>3495</v>
      </c>
      <c r="B3497">
        <v>3496</v>
      </c>
      <c r="D3497">
        <v>0.84940524729771083</v>
      </c>
    </row>
    <row r="3498" spans="1:4" x14ac:dyDescent="0.2">
      <c r="A3498" s="1">
        <v>3496</v>
      </c>
      <c r="B3498">
        <v>3497</v>
      </c>
      <c r="D3498">
        <v>0.84933275821388132</v>
      </c>
    </row>
    <row r="3499" spans="1:4" x14ac:dyDescent="0.2">
      <c r="A3499" s="1">
        <v>3497</v>
      </c>
      <c r="B3499">
        <v>3498</v>
      </c>
      <c r="D3499">
        <v>0.84926026913005181</v>
      </c>
    </row>
    <row r="3500" spans="1:4" x14ac:dyDescent="0.2">
      <c r="A3500" s="1">
        <v>3498</v>
      </c>
      <c r="B3500">
        <v>3499</v>
      </c>
      <c r="D3500">
        <v>0.84918778004622231</v>
      </c>
    </row>
    <row r="3501" spans="1:4" x14ac:dyDescent="0.2">
      <c r="A3501" s="1">
        <v>3499</v>
      </c>
      <c r="B3501">
        <v>3500</v>
      </c>
      <c r="D3501">
        <v>0.8491152909623928</v>
      </c>
    </row>
    <row r="3502" spans="1:4" x14ac:dyDescent="0.2">
      <c r="A3502" s="1">
        <v>3500</v>
      </c>
      <c r="B3502">
        <v>3501</v>
      </c>
      <c r="D3502">
        <v>0.84904280187856329</v>
      </c>
    </row>
    <row r="3503" spans="1:4" x14ac:dyDescent="0.2">
      <c r="A3503" s="1">
        <v>3501</v>
      </c>
      <c r="B3503">
        <v>3502</v>
      </c>
      <c r="D3503">
        <v>0.84897031279473378</v>
      </c>
    </row>
    <row r="3504" spans="1:4" x14ac:dyDescent="0.2">
      <c r="A3504" s="1">
        <v>3502</v>
      </c>
      <c r="B3504">
        <v>3503</v>
      </c>
      <c r="D3504">
        <v>0.84889782371090428</v>
      </c>
    </row>
    <row r="3505" spans="1:4" x14ac:dyDescent="0.2">
      <c r="A3505" s="1">
        <v>3503</v>
      </c>
      <c r="B3505">
        <v>3504</v>
      </c>
      <c r="D3505">
        <v>0.84882533462707477</v>
      </c>
    </row>
    <row r="3506" spans="1:4" x14ac:dyDescent="0.2">
      <c r="A3506" s="1">
        <v>3504</v>
      </c>
      <c r="B3506">
        <v>3505</v>
      </c>
      <c r="D3506">
        <v>0.84875284554324526</v>
      </c>
    </row>
    <row r="3507" spans="1:4" x14ac:dyDescent="0.2">
      <c r="A3507" s="1">
        <v>3505</v>
      </c>
      <c r="B3507">
        <v>3506</v>
      </c>
      <c r="D3507">
        <v>0.84868035645941575</v>
      </c>
    </row>
    <row r="3508" spans="1:4" x14ac:dyDescent="0.2">
      <c r="A3508" s="1">
        <v>3506</v>
      </c>
      <c r="B3508">
        <v>3507</v>
      </c>
      <c r="D3508">
        <v>0.84860786737558624</v>
      </c>
    </row>
    <row r="3509" spans="1:4" x14ac:dyDescent="0.2">
      <c r="A3509" s="1">
        <v>3507</v>
      </c>
      <c r="B3509">
        <v>3508</v>
      </c>
      <c r="D3509">
        <v>0.84853537829175674</v>
      </c>
    </row>
    <row r="3510" spans="1:4" x14ac:dyDescent="0.2">
      <c r="A3510" s="1">
        <v>3508</v>
      </c>
      <c r="B3510">
        <v>3509</v>
      </c>
      <c r="D3510">
        <v>0.84846288920792723</v>
      </c>
    </row>
    <row r="3511" spans="1:4" x14ac:dyDescent="0.2">
      <c r="A3511" s="1">
        <v>3509</v>
      </c>
      <c r="B3511">
        <v>3510</v>
      </c>
      <c r="D3511">
        <v>0.84839040012409772</v>
      </c>
    </row>
    <row r="3512" spans="1:4" x14ac:dyDescent="0.2">
      <c r="A3512" s="1">
        <v>3510</v>
      </c>
      <c r="B3512">
        <v>3511</v>
      </c>
      <c r="D3512">
        <v>0.84831791104026821</v>
      </c>
    </row>
    <row r="3513" spans="1:4" x14ac:dyDescent="0.2">
      <c r="A3513" s="1">
        <v>3511</v>
      </c>
      <c r="B3513">
        <v>3512</v>
      </c>
      <c r="D3513">
        <v>0.84824542195643871</v>
      </c>
    </row>
    <row r="3514" spans="1:4" x14ac:dyDescent="0.2">
      <c r="A3514" s="1">
        <v>3512</v>
      </c>
      <c r="B3514">
        <v>3513</v>
      </c>
      <c r="D3514">
        <v>0.8481729328726092</v>
      </c>
    </row>
    <row r="3515" spans="1:4" x14ac:dyDescent="0.2">
      <c r="A3515" s="1">
        <v>3513</v>
      </c>
      <c r="B3515">
        <v>3514</v>
      </c>
      <c r="D3515">
        <v>0.84810044378877969</v>
      </c>
    </row>
    <row r="3516" spans="1:4" x14ac:dyDescent="0.2">
      <c r="A3516" s="1">
        <v>3514</v>
      </c>
      <c r="B3516">
        <v>3515</v>
      </c>
      <c r="D3516">
        <v>0.84802795470495029</v>
      </c>
    </row>
    <row r="3517" spans="1:4" x14ac:dyDescent="0.2">
      <c r="A3517" s="1">
        <v>3515</v>
      </c>
      <c r="B3517">
        <v>3516</v>
      </c>
      <c r="D3517">
        <v>0.84795546562112079</v>
      </c>
    </row>
    <row r="3518" spans="1:4" x14ac:dyDescent="0.2">
      <c r="A3518" s="1">
        <v>3516</v>
      </c>
      <c r="B3518">
        <v>3517</v>
      </c>
      <c r="D3518">
        <v>0.84788297653729128</v>
      </c>
    </row>
    <row r="3519" spans="1:4" x14ac:dyDescent="0.2">
      <c r="A3519" s="1">
        <v>3517</v>
      </c>
      <c r="B3519">
        <v>3518</v>
      </c>
      <c r="D3519">
        <v>0.84781048745346177</v>
      </c>
    </row>
    <row r="3520" spans="1:4" x14ac:dyDescent="0.2">
      <c r="A3520" s="1">
        <v>3518</v>
      </c>
      <c r="B3520">
        <v>3519</v>
      </c>
      <c r="D3520">
        <v>0.84773799836963226</v>
      </c>
    </row>
    <row r="3521" spans="1:4" x14ac:dyDescent="0.2">
      <c r="A3521" s="1">
        <v>3519</v>
      </c>
      <c r="B3521">
        <v>3520</v>
      </c>
      <c r="D3521">
        <v>0.84766550928580275</v>
      </c>
    </row>
    <row r="3522" spans="1:4" x14ac:dyDescent="0.2">
      <c r="A3522" s="1">
        <v>3520</v>
      </c>
      <c r="B3522">
        <v>3521</v>
      </c>
      <c r="D3522">
        <v>0.84759302020197325</v>
      </c>
    </row>
    <row r="3523" spans="1:4" x14ac:dyDescent="0.2">
      <c r="A3523" s="1">
        <v>3521</v>
      </c>
      <c r="B3523">
        <v>3522</v>
      </c>
      <c r="D3523">
        <v>0.84752053111814374</v>
      </c>
    </row>
    <row r="3524" spans="1:4" x14ac:dyDescent="0.2">
      <c r="A3524" s="1">
        <v>3522</v>
      </c>
      <c r="B3524">
        <v>3523</v>
      </c>
      <c r="D3524">
        <v>0.84744804203431423</v>
      </c>
    </row>
    <row r="3525" spans="1:4" x14ac:dyDescent="0.2">
      <c r="A3525" s="1">
        <v>3523</v>
      </c>
      <c r="B3525">
        <v>3524</v>
      </c>
      <c r="D3525">
        <v>0.84737555295048472</v>
      </c>
    </row>
    <row r="3526" spans="1:4" x14ac:dyDescent="0.2">
      <c r="A3526" s="1">
        <v>3524</v>
      </c>
      <c r="B3526">
        <v>3525</v>
      </c>
      <c r="D3526">
        <v>0.84730306386665522</v>
      </c>
    </row>
    <row r="3527" spans="1:4" x14ac:dyDescent="0.2">
      <c r="A3527" s="1">
        <v>3525</v>
      </c>
      <c r="B3527">
        <v>3526</v>
      </c>
      <c r="D3527">
        <v>0.84723057478282571</v>
      </c>
    </row>
    <row r="3528" spans="1:4" x14ac:dyDescent="0.2">
      <c r="A3528" s="1">
        <v>3526</v>
      </c>
      <c r="B3528">
        <v>3527</v>
      </c>
      <c r="D3528">
        <v>0.8471580856989962</v>
      </c>
    </row>
    <row r="3529" spans="1:4" x14ac:dyDescent="0.2">
      <c r="A3529" s="1">
        <v>3527</v>
      </c>
      <c r="B3529">
        <v>3528</v>
      </c>
      <c r="D3529">
        <v>0.84708559661516669</v>
      </c>
    </row>
    <row r="3530" spans="1:4" x14ac:dyDescent="0.2">
      <c r="A3530" s="1">
        <v>3528</v>
      </c>
      <c r="B3530">
        <v>3529</v>
      </c>
      <c r="D3530">
        <v>0.84701310753133718</v>
      </c>
    </row>
    <row r="3531" spans="1:4" x14ac:dyDescent="0.2">
      <c r="A3531" s="1">
        <v>3529</v>
      </c>
      <c r="B3531">
        <v>3530</v>
      </c>
      <c r="D3531">
        <v>0.84694061844750768</v>
      </c>
    </row>
    <row r="3532" spans="1:4" x14ac:dyDescent="0.2">
      <c r="A3532" s="1">
        <v>3530</v>
      </c>
      <c r="B3532">
        <v>3531</v>
      </c>
      <c r="D3532">
        <v>0.84686812936367817</v>
      </c>
    </row>
    <row r="3533" spans="1:4" x14ac:dyDescent="0.2">
      <c r="A3533" s="1">
        <v>3531</v>
      </c>
      <c r="B3533">
        <v>3532</v>
      </c>
      <c r="D3533">
        <v>0.84679564027984866</v>
      </c>
    </row>
    <row r="3534" spans="1:4" x14ac:dyDescent="0.2">
      <c r="A3534" s="1">
        <v>3532</v>
      </c>
      <c r="B3534">
        <v>3533</v>
      </c>
      <c r="D3534">
        <v>0.84672315119601915</v>
      </c>
    </row>
    <row r="3535" spans="1:4" x14ac:dyDescent="0.2">
      <c r="A3535" s="1">
        <v>3533</v>
      </c>
      <c r="B3535">
        <v>3534</v>
      </c>
      <c r="D3535">
        <v>0.84665066211218964</v>
      </c>
    </row>
    <row r="3536" spans="1:4" x14ac:dyDescent="0.2">
      <c r="A3536" s="1">
        <v>3534</v>
      </c>
      <c r="B3536">
        <v>3535</v>
      </c>
      <c r="D3536">
        <v>0.84657817302836014</v>
      </c>
    </row>
    <row r="3537" spans="1:4" x14ac:dyDescent="0.2">
      <c r="A3537" s="1">
        <v>3535</v>
      </c>
      <c r="B3537">
        <v>3536</v>
      </c>
      <c r="D3537">
        <v>0.84650568394453063</v>
      </c>
    </row>
    <row r="3538" spans="1:4" x14ac:dyDescent="0.2">
      <c r="A3538" s="1">
        <v>3536</v>
      </c>
      <c r="B3538">
        <v>3537</v>
      </c>
      <c r="D3538">
        <v>0.84643319486070112</v>
      </c>
    </row>
    <row r="3539" spans="1:4" x14ac:dyDescent="0.2">
      <c r="A3539" s="1">
        <v>3537</v>
      </c>
      <c r="B3539">
        <v>3538</v>
      </c>
      <c r="D3539">
        <v>0.84636070577687161</v>
      </c>
    </row>
    <row r="3540" spans="1:4" x14ac:dyDescent="0.2">
      <c r="A3540" s="1">
        <v>3538</v>
      </c>
      <c r="B3540">
        <v>3539</v>
      </c>
      <c r="D3540">
        <v>0.84628821669304211</v>
      </c>
    </row>
    <row r="3541" spans="1:4" x14ac:dyDescent="0.2">
      <c r="A3541" s="1">
        <v>3539</v>
      </c>
      <c r="B3541">
        <v>3540</v>
      </c>
      <c r="D3541">
        <v>0.8462157276092126</v>
      </c>
    </row>
    <row r="3542" spans="1:4" x14ac:dyDescent="0.2">
      <c r="A3542" s="1">
        <v>3540</v>
      </c>
      <c r="B3542">
        <v>3541</v>
      </c>
      <c r="D3542">
        <v>0.84614323852538309</v>
      </c>
    </row>
    <row r="3543" spans="1:4" x14ac:dyDescent="0.2">
      <c r="A3543" s="1">
        <v>3541</v>
      </c>
      <c r="B3543">
        <v>3542</v>
      </c>
      <c r="D3543">
        <v>0.84607074944155358</v>
      </c>
    </row>
    <row r="3544" spans="1:4" x14ac:dyDescent="0.2">
      <c r="A3544" s="1">
        <v>3542</v>
      </c>
      <c r="B3544">
        <v>3543</v>
      </c>
      <c r="D3544">
        <v>0.84599826035772407</v>
      </c>
    </row>
    <row r="3545" spans="1:4" x14ac:dyDescent="0.2">
      <c r="A3545" s="1">
        <v>3543</v>
      </c>
      <c r="B3545">
        <v>3544</v>
      </c>
      <c r="D3545">
        <v>0.84592577127389457</v>
      </c>
    </row>
    <row r="3546" spans="1:4" x14ac:dyDescent="0.2">
      <c r="A3546" s="1">
        <v>3544</v>
      </c>
      <c r="B3546">
        <v>3545</v>
      </c>
      <c r="D3546">
        <v>0.84585328219006506</v>
      </c>
    </row>
    <row r="3547" spans="1:4" x14ac:dyDescent="0.2">
      <c r="A3547" s="1">
        <v>3545</v>
      </c>
      <c r="B3547">
        <v>3546</v>
      </c>
      <c r="D3547">
        <v>0.84578079310623555</v>
      </c>
    </row>
    <row r="3548" spans="1:4" x14ac:dyDescent="0.2">
      <c r="A3548" s="1">
        <v>3546</v>
      </c>
      <c r="B3548">
        <v>3547</v>
      </c>
      <c r="D3548">
        <v>0.84570830402240615</v>
      </c>
    </row>
    <row r="3549" spans="1:4" x14ac:dyDescent="0.2">
      <c r="A3549" s="1">
        <v>3547</v>
      </c>
      <c r="B3549">
        <v>3548</v>
      </c>
      <c r="D3549">
        <v>0.84563581493857665</v>
      </c>
    </row>
    <row r="3550" spans="1:4" x14ac:dyDescent="0.2">
      <c r="A3550" s="1">
        <v>3548</v>
      </c>
      <c r="B3550">
        <v>3549</v>
      </c>
      <c r="D3550">
        <v>0.84556332585474714</v>
      </c>
    </row>
    <row r="3551" spans="1:4" x14ac:dyDescent="0.2">
      <c r="A3551" s="1">
        <v>3549</v>
      </c>
      <c r="B3551">
        <v>3550</v>
      </c>
      <c r="D3551">
        <v>0.84549083677091763</v>
      </c>
    </row>
    <row r="3552" spans="1:4" x14ac:dyDescent="0.2">
      <c r="A3552" s="1">
        <v>3550</v>
      </c>
      <c r="B3552">
        <v>3551</v>
      </c>
      <c r="D3552">
        <v>0.84541834768708812</v>
      </c>
    </row>
    <row r="3553" spans="1:4" x14ac:dyDescent="0.2">
      <c r="A3553" s="1">
        <v>3551</v>
      </c>
      <c r="B3553">
        <v>3552</v>
      </c>
      <c r="D3553">
        <v>0.84534585860325862</v>
      </c>
    </row>
    <row r="3554" spans="1:4" x14ac:dyDescent="0.2">
      <c r="A3554" s="1">
        <v>3552</v>
      </c>
      <c r="B3554">
        <v>3553</v>
      </c>
      <c r="D3554">
        <v>0.84527336951942911</v>
      </c>
    </row>
    <row r="3555" spans="1:4" x14ac:dyDescent="0.2">
      <c r="A3555" s="1">
        <v>3553</v>
      </c>
      <c r="B3555">
        <v>3554</v>
      </c>
      <c r="D3555">
        <v>0.8452008804355996</v>
      </c>
    </row>
    <row r="3556" spans="1:4" x14ac:dyDescent="0.2">
      <c r="A3556" s="1">
        <v>3554</v>
      </c>
      <c r="B3556">
        <v>3555</v>
      </c>
      <c r="D3556">
        <v>0.84512839135177009</v>
      </c>
    </row>
    <row r="3557" spans="1:4" x14ac:dyDescent="0.2">
      <c r="A3557" s="1">
        <v>3555</v>
      </c>
      <c r="B3557">
        <v>3556</v>
      </c>
      <c r="D3557">
        <v>0.84505590226794058</v>
      </c>
    </row>
    <row r="3558" spans="1:4" x14ac:dyDescent="0.2">
      <c r="A3558" s="1">
        <v>3556</v>
      </c>
      <c r="B3558">
        <v>3557</v>
      </c>
      <c r="D3558">
        <v>0.84498341318411108</v>
      </c>
    </row>
    <row r="3559" spans="1:4" x14ac:dyDescent="0.2">
      <c r="A3559" s="1">
        <v>3557</v>
      </c>
      <c r="B3559">
        <v>3558</v>
      </c>
      <c r="D3559">
        <v>0.84491092410028157</v>
      </c>
    </row>
    <row r="3560" spans="1:4" x14ac:dyDescent="0.2">
      <c r="A3560" s="1">
        <v>3558</v>
      </c>
      <c r="B3560">
        <v>3559</v>
      </c>
      <c r="D3560">
        <v>0.84483843501645206</v>
      </c>
    </row>
    <row r="3561" spans="1:4" x14ac:dyDescent="0.2">
      <c r="A3561" s="1">
        <v>3559</v>
      </c>
      <c r="B3561">
        <v>3560</v>
      </c>
      <c r="D3561">
        <v>0.84476594593262255</v>
      </c>
    </row>
    <row r="3562" spans="1:4" x14ac:dyDescent="0.2">
      <c r="A3562" s="1">
        <v>3560</v>
      </c>
      <c r="B3562">
        <v>3561</v>
      </c>
      <c r="D3562">
        <v>0.84469345684879305</v>
      </c>
    </row>
    <row r="3563" spans="1:4" x14ac:dyDescent="0.2">
      <c r="A3563" s="1">
        <v>3561</v>
      </c>
      <c r="B3563">
        <v>3562</v>
      </c>
      <c r="D3563">
        <v>0.84462096776496354</v>
      </c>
    </row>
    <row r="3564" spans="1:4" x14ac:dyDescent="0.2">
      <c r="A3564" s="1">
        <v>3562</v>
      </c>
      <c r="B3564">
        <v>3563</v>
      </c>
      <c r="D3564">
        <v>0.84454847868113403</v>
      </c>
    </row>
    <row r="3565" spans="1:4" x14ac:dyDescent="0.2">
      <c r="A3565" s="1">
        <v>3563</v>
      </c>
      <c r="B3565">
        <v>3564</v>
      </c>
      <c r="D3565">
        <v>0.84447598959730452</v>
      </c>
    </row>
    <row r="3566" spans="1:4" x14ac:dyDescent="0.2">
      <c r="A3566" s="1">
        <v>3564</v>
      </c>
      <c r="B3566">
        <v>3565</v>
      </c>
      <c r="D3566">
        <v>0.84440350051347501</v>
      </c>
    </row>
    <row r="3567" spans="1:4" x14ac:dyDescent="0.2">
      <c r="A3567" s="1">
        <v>3565</v>
      </c>
      <c r="B3567">
        <v>3566</v>
      </c>
      <c r="D3567">
        <v>0.84433101142964551</v>
      </c>
    </row>
    <row r="3568" spans="1:4" x14ac:dyDescent="0.2">
      <c r="A3568" s="1">
        <v>3566</v>
      </c>
      <c r="B3568">
        <v>3567</v>
      </c>
      <c r="D3568">
        <v>0.844258522345816</v>
      </c>
    </row>
    <row r="3569" spans="1:4" x14ac:dyDescent="0.2">
      <c r="A3569" s="1">
        <v>3567</v>
      </c>
      <c r="B3569">
        <v>3568</v>
      </c>
      <c r="D3569">
        <v>0.84418603326198649</v>
      </c>
    </row>
    <row r="3570" spans="1:4" x14ac:dyDescent="0.2">
      <c r="A3570" s="1">
        <v>3568</v>
      </c>
      <c r="B3570">
        <v>3569</v>
      </c>
      <c r="D3570">
        <v>0.84411354417815698</v>
      </c>
    </row>
    <row r="3571" spans="1:4" x14ac:dyDescent="0.2">
      <c r="A3571" s="1">
        <v>3569</v>
      </c>
      <c r="B3571">
        <v>3570</v>
      </c>
      <c r="D3571">
        <v>0.84404105509432747</v>
      </c>
    </row>
    <row r="3572" spans="1:4" x14ac:dyDescent="0.2">
      <c r="A3572" s="1">
        <v>3570</v>
      </c>
      <c r="B3572">
        <v>3571</v>
      </c>
      <c r="D3572">
        <v>0.84396856601049797</v>
      </c>
    </row>
    <row r="3573" spans="1:4" x14ac:dyDescent="0.2">
      <c r="A3573" s="1">
        <v>3571</v>
      </c>
      <c r="B3573">
        <v>3572</v>
      </c>
      <c r="D3573">
        <v>0.84389607692666846</v>
      </c>
    </row>
    <row r="3574" spans="1:4" x14ac:dyDescent="0.2">
      <c r="A3574" s="1">
        <v>3572</v>
      </c>
      <c r="B3574">
        <v>3573</v>
      </c>
      <c r="D3574">
        <v>0.84382358784283895</v>
      </c>
    </row>
    <row r="3575" spans="1:4" x14ac:dyDescent="0.2">
      <c r="A3575" s="1">
        <v>3573</v>
      </c>
      <c r="B3575">
        <v>3574</v>
      </c>
      <c r="D3575">
        <v>0.84375109875900944</v>
      </c>
    </row>
    <row r="3576" spans="1:4" x14ac:dyDescent="0.2">
      <c r="A3576" s="1">
        <v>3574</v>
      </c>
      <c r="B3576">
        <v>3575</v>
      </c>
      <c r="D3576">
        <v>0.84367860967517994</v>
      </c>
    </row>
    <row r="3577" spans="1:4" x14ac:dyDescent="0.2">
      <c r="A3577" s="1">
        <v>3575</v>
      </c>
      <c r="B3577">
        <v>3576</v>
      </c>
      <c r="D3577">
        <v>0.84360612059135054</v>
      </c>
    </row>
    <row r="3578" spans="1:4" x14ac:dyDescent="0.2">
      <c r="A3578" s="1">
        <v>3576</v>
      </c>
      <c r="B3578">
        <v>3577</v>
      </c>
      <c r="D3578">
        <v>0.84353363150752103</v>
      </c>
    </row>
    <row r="3579" spans="1:4" x14ac:dyDescent="0.2">
      <c r="A3579" s="1">
        <v>3577</v>
      </c>
      <c r="B3579">
        <v>3578</v>
      </c>
      <c r="D3579">
        <v>0.84346114242369152</v>
      </c>
    </row>
    <row r="3580" spans="1:4" x14ac:dyDescent="0.2">
      <c r="A3580" s="1">
        <v>3578</v>
      </c>
      <c r="B3580">
        <v>3579</v>
      </c>
      <c r="D3580">
        <v>0.84338865333986202</v>
      </c>
    </row>
    <row r="3581" spans="1:4" x14ac:dyDescent="0.2">
      <c r="A3581" s="1">
        <v>3579</v>
      </c>
      <c r="B3581">
        <v>3580</v>
      </c>
      <c r="D3581">
        <v>0.84331616425603251</v>
      </c>
    </row>
    <row r="3582" spans="1:4" x14ac:dyDescent="0.2">
      <c r="A3582" s="1">
        <v>3580</v>
      </c>
      <c r="B3582">
        <v>3581</v>
      </c>
      <c r="D3582">
        <v>0.843243675172203</v>
      </c>
    </row>
    <row r="3583" spans="1:4" x14ac:dyDescent="0.2">
      <c r="A3583" s="1">
        <v>3581</v>
      </c>
      <c r="B3583">
        <v>3582</v>
      </c>
      <c r="D3583">
        <v>0.84317118608837349</v>
      </c>
    </row>
    <row r="3584" spans="1:4" x14ac:dyDescent="0.2">
      <c r="A3584" s="1">
        <v>3582</v>
      </c>
      <c r="B3584">
        <v>3583</v>
      </c>
      <c r="D3584">
        <v>0.84309869700454398</v>
      </c>
    </row>
    <row r="3585" spans="1:4" x14ac:dyDescent="0.2">
      <c r="A3585" s="1">
        <v>3583</v>
      </c>
      <c r="B3585">
        <v>3584</v>
      </c>
      <c r="D3585">
        <v>0.84302620792071448</v>
      </c>
    </row>
    <row r="3586" spans="1:4" x14ac:dyDescent="0.2">
      <c r="A3586" s="1">
        <v>3584</v>
      </c>
      <c r="B3586">
        <v>3585</v>
      </c>
      <c r="D3586">
        <v>0.84295371883688497</v>
      </c>
    </row>
    <row r="3587" spans="1:4" x14ac:dyDescent="0.2">
      <c r="A3587" s="1">
        <v>3585</v>
      </c>
      <c r="B3587">
        <v>3586</v>
      </c>
      <c r="D3587">
        <v>0.84288122975305546</v>
      </c>
    </row>
    <row r="3588" spans="1:4" x14ac:dyDescent="0.2">
      <c r="A3588" s="1">
        <v>3586</v>
      </c>
      <c r="B3588">
        <v>3587</v>
      </c>
      <c r="D3588">
        <v>0.84280874066922595</v>
      </c>
    </row>
    <row r="3589" spans="1:4" x14ac:dyDescent="0.2">
      <c r="A3589" s="1">
        <v>3587</v>
      </c>
      <c r="B3589">
        <v>3588</v>
      </c>
      <c r="D3589">
        <v>0.84273625158539645</v>
      </c>
    </row>
    <row r="3590" spans="1:4" x14ac:dyDescent="0.2">
      <c r="A3590" s="1">
        <v>3588</v>
      </c>
      <c r="B3590">
        <v>3589</v>
      </c>
      <c r="D3590">
        <v>0.84266376250156694</v>
      </c>
    </row>
    <row r="3591" spans="1:4" x14ac:dyDescent="0.2">
      <c r="A3591" s="1">
        <v>3589</v>
      </c>
      <c r="B3591">
        <v>3590</v>
      </c>
      <c r="D3591">
        <v>0.84259127341773743</v>
      </c>
    </row>
    <row r="3592" spans="1:4" x14ac:dyDescent="0.2">
      <c r="A3592" s="1">
        <v>3590</v>
      </c>
      <c r="B3592">
        <v>3591</v>
      </c>
      <c r="D3592">
        <v>0.84251878433390792</v>
      </c>
    </row>
    <row r="3593" spans="1:4" x14ac:dyDescent="0.2">
      <c r="A3593" s="1">
        <v>3591</v>
      </c>
      <c r="B3593">
        <v>3592</v>
      </c>
      <c r="D3593">
        <v>0.84244629525007841</v>
      </c>
    </row>
    <row r="3594" spans="1:4" x14ac:dyDescent="0.2">
      <c r="A3594" s="1">
        <v>3592</v>
      </c>
      <c r="B3594">
        <v>3593</v>
      </c>
      <c r="D3594">
        <v>0.84237380616624891</v>
      </c>
    </row>
    <row r="3595" spans="1:4" x14ac:dyDescent="0.2">
      <c r="A3595" s="1">
        <v>3593</v>
      </c>
      <c r="B3595">
        <v>3594</v>
      </c>
      <c r="D3595">
        <v>0.8423013170824194</v>
      </c>
    </row>
    <row r="3596" spans="1:4" x14ac:dyDescent="0.2">
      <c r="A3596" s="1">
        <v>3594</v>
      </c>
      <c r="B3596">
        <v>3595</v>
      </c>
      <c r="D3596">
        <v>0.84222882799858989</v>
      </c>
    </row>
    <row r="3597" spans="1:4" x14ac:dyDescent="0.2">
      <c r="A3597" s="1">
        <v>3595</v>
      </c>
      <c r="B3597">
        <v>3596</v>
      </c>
      <c r="D3597">
        <v>0.84215633891476038</v>
      </c>
    </row>
    <row r="3598" spans="1:4" x14ac:dyDescent="0.2">
      <c r="A3598" s="1">
        <v>3596</v>
      </c>
      <c r="B3598">
        <v>3597</v>
      </c>
      <c r="D3598">
        <v>0.84208384983093088</v>
      </c>
    </row>
    <row r="3599" spans="1:4" x14ac:dyDescent="0.2">
      <c r="A3599" s="1">
        <v>3597</v>
      </c>
      <c r="B3599">
        <v>3598</v>
      </c>
      <c r="D3599">
        <v>0.84201136074710137</v>
      </c>
    </row>
    <row r="3600" spans="1:4" x14ac:dyDescent="0.2">
      <c r="A3600" s="1">
        <v>3598</v>
      </c>
      <c r="B3600">
        <v>3599</v>
      </c>
      <c r="D3600">
        <v>0.84193887166327186</v>
      </c>
    </row>
    <row r="3601" spans="1:4" x14ac:dyDescent="0.2">
      <c r="A3601" s="1">
        <v>3599</v>
      </c>
      <c r="B3601">
        <v>3600</v>
      </c>
      <c r="D3601">
        <v>0.84186638257944235</v>
      </c>
    </row>
    <row r="3602" spans="1:4" x14ac:dyDescent="0.2">
      <c r="A3602" s="1">
        <v>3600</v>
      </c>
      <c r="B3602">
        <v>3601</v>
      </c>
      <c r="D3602">
        <v>0.84179389349561284</v>
      </c>
    </row>
    <row r="3603" spans="1:4" x14ac:dyDescent="0.2">
      <c r="A3603" s="1">
        <v>3601</v>
      </c>
      <c r="B3603">
        <v>3602</v>
      </c>
      <c r="D3603">
        <v>0.84172140441178334</v>
      </c>
    </row>
    <row r="3604" spans="1:4" x14ac:dyDescent="0.2">
      <c r="A3604" s="1">
        <v>3602</v>
      </c>
      <c r="B3604">
        <v>3603</v>
      </c>
      <c r="D3604">
        <v>0.84164891532795383</v>
      </c>
    </row>
    <row r="3605" spans="1:4" x14ac:dyDescent="0.2">
      <c r="A3605" s="1">
        <v>3603</v>
      </c>
      <c r="B3605">
        <v>3604</v>
      </c>
      <c r="D3605">
        <v>0.84157642624412432</v>
      </c>
    </row>
    <row r="3606" spans="1:4" x14ac:dyDescent="0.2">
      <c r="A3606" s="1">
        <v>3604</v>
      </c>
      <c r="B3606">
        <v>3605</v>
      </c>
      <c r="D3606">
        <v>0.84150393716029481</v>
      </c>
    </row>
    <row r="3607" spans="1:4" x14ac:dyDescent="0.2">
      <c r="A3607" s="1">
        <v>3605</v>
      </c>
      <c r="B3607">
        <v>3606</v>
      </c>
      <c r="D3607">
        <v>0.8414314480764653</v>
      </c>
    </row>
    <row r="3608" spans="1:4" x14ac:dyDescent="0.2">
      <c r="A3608" s="1">
        <v>3606</v>
      </c>
      <c r="B3608">
        <v>3607</v>
      </c>
      <c r="D3608">
        <v>0.8413589589926358</v>
      </c>
    </row>
    <row r="3609" spans="1:4" x14ac:dyDescent="0.2">
      <c r="A3609" s="1">
        <v>3607</v>
      </c>
      <c r="B3609">
        <v>3608</v>
      </c>
      <c r="D3609">
        <v>0.8412864699088064</v>
      </c>
    </row>
    <row r="3610" spans="1:4" x14ac:dyDescent="0.2">
      <c r="A3610" s="1">
        <v>3608</v>
      </c>
      <c r="B3610">
        <v>3609</v>
      </c>
      <c r="D3610">
        <v>0.84121398082497689</v>
      </c>
    </row>
    <row r="3611" spans="1:4" x14ac:dyDescent="0.2">
      <c r="A3611" s="1">
        <v>3609</v>
      </c>
      <c r="B3611">
        <v>3610</v>
      </c>
      <c r="D3611">
        <v>0.84114149174114738</v>
      </c>
    </row>
    <row r="3612" spans="1:4" x14ac:dyDescent="0.2">
      <c r="A3612" s="1">
        <v>3610</v>
      </c>
      <c r="B3612">
        <v>3611</v>
      </c>
      <c r="D3612">
        <v>0.84106900265731788</v>
      </c>
    </row>
    <row r="3613" spans="1:4" x14ac:dyDescent="0.2">
      <c r="A3613" s="1">
        <v>3611</v>
      </c>
      <c r="B3613">
        <v>3612</v>
      </c>
      <c r="D3613">
        <v>0.84099651357348837</v>
      </c>
    </row>
    <row r="3614" spans="1:4" x14ac:dyDescent="0.2">
      <c r="A3614" s="1">
        <v>3612</v>
      </c>
      <c r="B3614">
        <v>3613</v>
      </c>
      <c r="D3614">
        <v>0.84092402448965886</v>
      </c>
    </row>
    <row r="3615" spans="1:4" x14ac:dyDescent="0.2">
      <c r="A3615" s="1">
        <v>3613</v>
      </c>
      <c r="B3615">
        <v>3614</v>
      </c>
      <c r="D3615">
        <v>0.84085153540582935</v>
      </c>
    </row>
    <row r="3616" spans="1:4" x14ac:dyDescent="0.2">
      <c r="A3616" s="1">
        <v>3614</v>
      </c>
      <c r="B3616">
        <v>3615</v>
      </c>
      <c r="D3616">
        <v>0.84077904632199985</v>
      </c>
    </row>
    <row r="3617" spans="1:4" x14ac:dyDescent="0.2">
      <c r="A3617" s="1">
        <v>3615</v>
      </c>
      <c r="B3617">
        <v>3616</v>
      </c>
      <c r="D3617">
        <v>0.84070655723817034</v>
      </c>
    </row>
    <row r="3618" spans="1:4" x14ac:dyDescent="0.2">
      <c r="A3618" s="1">
        <v>3616</v>
      </c>
      <c r="B3618">
        <v>3617</v>
      </c>
      <c r="D3618">
        <v>0.84063406815434083</v>
      </c>
    </row>
    <row r="3619" spans="1:4" x14ac:dyDescent="0.2">
      <c r="A3619" s="1">
        <v>3617</v>
      </c>
      <c r="B3619">
        <v>3618</v>
      </c>
      <c r="D3619">
        <v>0.84056157907051132</v>
      </c>
    </row>
    <row r="3620" spans="1:4" x14ac:dyDescent="0.2">
      <c r="A3620" s="1">
        <v>3618</v>
      </c>
      <c r="B3620">
        <v>3619</v>
      </c>
      <c r="D3620">
        <v>0.84048908998668181</v>
      </c>
    </row>
    <row r="3621" spans="1:4" x14ac:dyDescent="0.2">
      <c r="A3621" s="1">
        <v>3619</v>
      </c>
      <c r="B3621">
        <v>3620</v>
      </c>
      <c r="D3621">
        <v>0.84041660090285231</v>
      </c>
    </row>
    <row r="3622" spans="1:4" x14ac:dyDescent="0.2">
      <c r="A3622" s="1">
        <v>3620</v>
      </c>
      <c r="B3622">
        <v>3621</v>
      </c>
      <c r="D3622">
        <v>0.8403441118190228</v>
      </c>
    </row>
    <row r="3623" spans="1:4" x14ac:dyDescent="0.2">
      <c r="A3623" s="1">
        <v>3621</v>
      </c>
      <c r="B3623">
        <v>3622</v>
      </c>
      <c r="D3623">
        <v>0.84027162273519329</v>
      </c>
    </row>
    <row r="3624" spans="1:4" x14ac:dyDescent="0.2">
      <c r="A3624" s="1">
        <v>3622</v>
      </c>
      <c r="B3624">
        <v>3623</v>
      </c>
      <c r="D3624">
        <v>0.84019913365136378</v>
      </c>
    </row>
    <row r="3625" spans="1:4" x14ac:dyDescent="0.2">
      <c r="A3625" s="1">
        <v>3623</v>
      </c>
      <c r="B3625">
        <v>3624</v>
      </c>
      <c r="D3625">
        <v>0.84012664456753428</v>
      </c>
    </row>
    <row r="3626" spans="1:4" x14ac:dyDescent="0.2">
      <c r="A3626" s="1">
        <v>3624</v>
      </c>
      <c r="B3626">
        <v>3625</v>
      </c>
      <c r="D3626">
        <v>0.84005415548370477</v>
      </c>
    </row>
    <row r="3627" spans="1:4" x14ac:dyDescent="0.2">
      <c r="A3627" s="1">
        <v>3625</v>
      </c>
      <c r="B3627">
        <v>3626</v>
      </c>
      <c r="D3627">
        <v>0.83998166639987526</v>
      </c>
    </row>
    <row r="3628" spans="1:4" x14ac:dyDescent="0.2">
      <c r="A3628" s="1">
        <v>3626</v>
      </c>
      <c r="B3628">
        <v>3627</v>
      </c>
      <c r="D3628">
        <v>0.83990917731604575</v>
      </c>
    </row>
    <row r="3629" spans="1:4" x14ac:dyDescent="0.2">
      <c r="A3629" s="1">
        <v>3627</v>
      </c>
      <c r="B3629">
        <v>3628</v>
      </c>
      <c r="D3629">
        <v>0.83983668823221624</v>
      </c>
    </row>
    <row r="3630" spans="1:4" x14ac:dyDescent="0.2">
      <c r="A3630" s="1">
        <v>3628</v>
      </c>
      <c r="B3630">
        <v>3629</v>
      </c>
      <c r="D3630">
        <v>0.83976419914838674</v>
      </c>
    </row>
    <row r="3631" spans="1:4" x14ac:dyDescent="0.2">
      <c r="A3631" s="1">
        <v>3629</v>
      </c>
      <c r="B3631">
        <v>3630</v>
      </c>
      <c r="D3631">
        <v>0.83969171006455723</v>
      </c>
    </row>
    <row r="3632" spans="1:4" x14ac:dyDescent="0.2">
      <c r="A3632" s="1">
        <v>3630</v>
      </c>
      <c r="B3632">
        <v>3631</v>
      </c>
      <c r="D3632">
        <v>0.83961922098072772</v>
      </c>
    </row>
    <row r="3633" spans="1:4" x14ac:dyDescent="0.2">
      <c r="A3633" s="1">
        <v>3631</v>
      </c>
      <c r="B3633">
        <v>3632</v>
      </c>
      <c r="D3633">
        <v>0.83954673189689821</v>
      </c>
    </row>
    <row r="3634" spans="1:4" x14ac:dyDescent="0.2">
      <c r="A3634" s="1">
        <v>3632</v>
      </c>
      <c r="B3634">
        <v>3633</v>
      </c>
      <c r="D3634">
        <v>0.83947424281306871</v>
      </c>
    </row>
    <row r="3635" spans="1:4" x14ac:dyDescent="0.2">
      <c r="A3635" s="1">
        <v>3633</v>
      </c>
      <c r="B3635">
        <v>3634</v>
      </c>
      <c r="D3635">
        <v>0.8394017537292392</v>
      </c>
    </row>
    <row r="3636" spans="1:4" x14ac:dyDescent="0.2">
      <c r="A3636" s="1">
        <v>3634</v>
      </c>
      <c r="B3636">
        <v>3635</v>
      </c>
      <c r="D3636">
        <v>0.83932926464540969</v>
      </c>
    </row>
    <row r="3637" spans="1:4" x14ac:dyDescent="0.2">
      <c r="A3637" s="1">
        <v>3635</v>
      </c>
      <c r="B3637">
        <v>3636</v>
      </c>
      <c r="D3637">
        <v>0.83925677556158018</v>
      </c>
    </row>
    <row r="3638" spans="1:4" x14ac:dyDescent="0.2">
      <c r="A3638" s="1">
        <v>3636</v>
      </c>
      <c r="B3638">
        <v>3637</v>
      </c>
      <c r="D3638">
        <v>0.83918428647775078</v>
      </c>
    </row>
    <row r="3639" spans="1:4" x14ac:dyDescent="0.2">
      <c r="A3639" s="1">
        <v>3637</v>
      </c>
      <c r="B3639">
        <v>3638</v>
      </c>
      <c r="D3639">
        <v>0.83911179739392128</v>
      </c>
    </row>
    <row r="3640" spans="1:4" x14ac:dyDescent="0.2">
      <c r="A3640" s="1">
        <v>3638</v>
      </c>
      <c r="B3640">
        <v>3639</v>
      </c>
      <c r="D3640">
        <v>0.83903930831009177</v>
      </c>
    </row>
    <row r="3641" spans="1:4" x14ac:dyDescent="0.2">
      <c r="A3641" s="1">
        <v>3639</v>
      </c>
      <c r="B3641">
        <v>3640</v>
      </c>
      <c r="D3641">
        <v>0.83896681922626226</v>
      </c>
    </row>
    <row r="3642" spans="1:4" x14ac:dyDescent="0.2">
      <c r="A3642" s="1">
        <v>3640</v>
      </c>
      <c r="B3642">
        <v>3641</v>
      </c>
      <c r="D3642">
        <v>0.83889433014243275</v>
      </c>
    </row>
    <row r="3643" spans="1:4" x14ac:dyDescent="0.2">
      <c r="A3643" s="1">
        <v>3641</v>
      </c>
      <c r="B3643">
        <v>3642</v>
      </c>
      <c r="D3643">
        <v>0.83882184105860325</v>
      </c>
    </row>
    <row r="3644" spans="1:4" x14ac:dyDescent="0.2">
      <c r="A3644" s="1">
        <v>3642</v>
      </c>
      <c r="B3644">
        <v>3643</v>
      </c>
      <c r="D3644">
        <v>0.83874935197477374</v>
      </c>
    </row>
    <row r="3645" spans="1:4" x14ac:dyDescent="0.2">
      <c r="A3645" s="1">
        <v>3643</v>
      </c>
      <c r="B3645">
        <v>3644</v>
      </c>
      <c r="D3645">
        <v>0.83867686289094423</v>
      </c>
    </row>
    <row r="3646" spans="1:4" x14ac:dyDescent="0.2">
      <c r="A3646" s="1">
        <v>3644</v>
      </c>
      <c r="B3646">
        <v>3645</v>
      </c>
      <c r="D3646">
        <v>0.83860437380711472</v>
      </c>
    </row>
    <row r="3647" spans="1:4" x14ac:dyDescent="0.2">
      <c r="A3647" s="1">
        <v>3645</v>
      </c>
      <c r="B3647">
        <v>3646</v>
      </c>
      <c r="D3647">
        <v>0.83853188472328521</v>
      </c>
    </row>
    <row r="3648" spans="1:4" x14ac:dyDescent="0.2">
      <c r="A3648" s="1">
        <v>3646</v>
      </c>
      <c r="B3648">
        <v>3647</v>
      </c>
      <c r="D3648">
        <v>0.83845939563945571</v>
      </c>
    </row>
    <row r="3649" spans="1:4" x14ac:dyDescent="0.2">
      <c r="A3649" s="1">
        <v>3647</v>
      </c>
      <c r="B3649">
        <v>3648</v>
      </c>
      <c r="D3649">
        <v>0.8383869065556262</v>
      </c>
    </row>
    <row r="3650" spans="1:4" x14ac:dyDescent="0.2">
      <c r="A3650" s="1">
        <v>3648</v>
      </c>
      <c r="B3650">
        <v>3649</v>
      </c>
      <c r="D3650">
        <v>0.83831441747179669</v>
      </c>
    </row>
    <row r="3651" spans="1:4" x14ac:dyDescent="0.2">
      <c r="A3651" s="1">
        <v>3649</v>
      </c>
      <c r="B3651">
        <v>3650</v>
      </c>
      <c r="D3651">
        <v>0.83824192838796718</v>
      </c>
    </row>
    <row r="3652" spans="1:4" x14ac:dyDescent="0.2">
      <c r="A3652" s="1">
        <v>3650</v>
      </c>
      <c r="B3652">
        <v>3651</v>
      </c>
      <c r="D3652">
        <v>0.83816943930413768</v>
      </c>
    </row>
    <row r="3653" spans="1:4" x14ac:dyDescent="0.2">
      <c r="A3653" s="1">
        <v>3651</v>
      </c>
      <c r="B3653">
        <v>3652</v>
      </c>
      <c r="C3653" s="2">
        <v>44837</v>
      </c>
      <c r="D3653">
        <v>0.83809695022030817</v>
      </c>
    </row>
    <row r="3654" spans="1:4" x14ac:dyDescent="0.2">
      <c r="A3654" s="1">
        <v>3652</v>
      </c>
      <c r="B3654">
        <v>3653</v>
      </c>
      <c r="D3654">
        <v>0.83803394113862895</v>
      </c>
    </row>
    <row r="3655" spans="1:4" x14ac:dyDescent="0.2">
      <c r="A3655" s="1">
        <v>3653</v>
      </c>
      <c r="B3655">
        <v>3654</v>
      </c>
      <c r="D3655">
        <v>0.83797093205694961</v>
      </c>
    </row>
    <row r="3656" spans="1:4" x14ac:dyDescent="0.2">
      <c r="A3656" s="1">
        <v>3654</v>
      </c>
      <c r="B3656">
        <v>3655</v>
      </c>
      <c r="D3656">
        <v>0.83790792297527039</v>
      </c>
    </row>
    <row r="3657" spans="1:4" x14ac:dyDescent="0.2">
      <c r="A3657" s="1">
        <v>3655</v>
      </c>
      <c r="B3657">
        <v>3656</v>
      </c>
      <c r="D3657">
        <v>0.83784491389359106</v>
      </c>
    </row>
    <row r="3658" spans="1:4" x14ac:dyDescent="0.2">
      <c r="A3658" s="1">
        <v>3656</v>
      </c>
      <c r="B3658">
        <v>3657</v>
      </c>
      <c r="D3658">
        <v>0.83778190481191184</v>
      </c>
    </row>
    <row r="3659" spans="1:4" x14ac:dyDescent="0.2">
      <c r="A3659" s="1">
        <v>3657</v>
      </c>
      <c r="B3659">
        <v>3658</v>
      </c>
      <c r="D3659">
        <v>0.8377188957302325</v>
      </c>
    </row>
    <row r="3660" spans="1:4" x14ac:dyDescent="0.2">
      <c r="A3660" s="1">
        <v>3658</v>
      </c>
      <c r="B3660">
        <v>3659</v>
      </c>
      <c r="D3660">
        <v>0.83765588664855328</v>
      </c>
    </row>
    <row r="3661" spans="1:4" x14ac:dyDescent="0.2">
      <c r="A3661" s="1">
        <v>3659</v>
      </c>
      <c r="B3661">
        <v>3660</v>
      </c>
      <c r="D3661">
        <v>0.83759287756687395</v>
      </c>
    </row>
    <row r="3662" spans="1:4" x14ac:dyDescent="0.2">
      <c r="A3662" s="1">
        <v>3660</v>
      </c>
      <c r="B3662">
        <v>3661</v>
      </c>
      <c r="D3662">
        <v>0.83752986848519473</v>
      </c>
    </row>
    <row r="3663" spans="1:4" x14ac:dyDescent="0.2">
      <c r="A3663" s="1">
        <v>3661</v>
      </c>
      <c r="B3663">
        <v>3662</v>
      </c>
      <c r="D3663">
        <v>0.8374668594035154</v>
      </c>
    </row>
    <row r="3664" spans="1:4" x14ac:dyDescent="0.2">
      <c r="A3664" s="1">
        <v>3662</v>
      </c>
      <c r="B3664">
        <v>3663</v>
      </c>
      <c r="D3664">
        <v>0.83740385032183617</v>
      </c>
    </row>
    <row r="3665" spans="1:4" x14ac:dyDescent="0.2">
      <c r="A3665" s="1">
        <v>3663</v>
      </c>
      <c r="B3665">
        <v>3664</v>
      </c>
      <c r="D3665">
        <v>0.83734084124015695</v>
      </c>
    </row>
    <row r="3666" spans="1:4" x14ac:dyDescent="0.2">
      <c r="A3666" s="1">
        <v>3664</v>
      </c>
      <c r="B3666">
        <v>3665</v>
      </c>
      <c r="D3666">
        <v>0.83727783215847762</v>
      </c>
    </row>
    <row r="3667" spans="1:4" x14ac:dyDescent="0.2">
      <c r="A3667" s="1">
        <v>3665</v>
      </c>
      <c r="B3667">
        <v>3666</v>
      </c>
      <c r="D3667">
        <v>0.8372148230767984</v>
      </c>
    </row>
    <row r="3668" spans="1:4" x14ac:dyDescent="0.2">
      <c r="A3668" s="1">
        <v>3666</v>
      </c>
      <c r="B3668">
        <v>3667</v>
      </c>
      <c r="D3668">
        <v>0.83715181399511907</v>
      </c>
    </row>
    <row r="3669" spans="1:4" x14ac:dyDescent="0.2">
      <c r="A3669" s="1">
        <v>3667</v>
      </c>
      <c r="B3669">
        <v>3668</v>
      </c>
      <c r="D3669">
        <v>0.83708880491343984</v>
      </c>
    </row>
    <row r="3670" spans="1:4" x14ac:dyDescent="0.2">
      <c r="A3670" s="1">
        <v>3668</v>
      </c>
      <c r="B3670">
        <v>3669</v>
      </c>
      <c r="D3670">
        <v>0.83702579583176051</v>
      </c>
    </row>
    <row r="3671" spans="1:4" x14ac:dyDescent="0.2">
      <c r="A3671" s="1">
        <v>3669</v>
      </c>
      <c r="B3671">
        <v>3670</v>
      </c>
      <c r="D3671">
        <v>0.83696278675008129</v>
      </c>
    </row>
    <row r="3672" spans="1:4" x14ac:dyDescent="0.2">
      <c r="A3672" s="1">
        <v>3670</v>
      </c>
      <c r="B3672">
        <v>3671</v>
      </c>
      <c r="D3672">
        <v>0.83689977766840196</v>
      </c>
    </row>
    <row r="3673" spans="1:4" x14ac:dyDescent="0.2">
      <c r="A3673" s="1">
        <v>3671</v>
      </c>
      <c r="B3673">
        <v>3672</v>
      </c>
      <c r="D3673">
        <v>0.83683676858672273</v>
      </c>
    </row>
    <row r="3674" spans="1:4" x14ac:dyDescent="0.2">
      <c r="A3674" s="1">
        <v>3672</v>
      </c>
      <c r="B3674">
        <v>3673</v>
      </c>
      <c r="D3674">
        <v>0.83677375950504351</v>
      </c>
    </row>
    <row r="3675" spans="1:4" x14ac:dyDescent="0.2">
      <c r="A3675" s="1">
        <v>3673</v>
      </c>
      <c r="B3675">
        <v>3674</v>
      </c>
      <c r="D3675">
        <v>0.83671075042336418</v>
      </c>
    </row>
    <row r="3676" spans="1:4" x14ac:dyDescent="0.2">
      <c r="A3676" s="1">
        <v>3674</v>
      </c>
      <c r="B3676">
        <v>3675</v>
      </c>
      <c r="D3676">
        <v>0.83664774134168496</v>
      </c>
    </row>
    <row r="3677" spans="1:4" x14ac:dyDescent="0.2">
      <c r="A3677" s="1">
        <v>3675</v>
      </c>
      <c r="B3677">
        <v>3676</v>
      </c>
      <c r="D3677">
        <v>0.83658473226000563</v>
      </c>
    </row>
    <row r="3678" spans="1:4" x14ac:dyDescent="0.2">
      <c r="A3678" s="1">
        <v>3676</v>
      </c>
      <c r="B3678">
        <v>3677</v>
      </c>
      <c r="D3678">
        <v>0.8365217231783264</v>
      </c>
    </row>
    <row r="3679" spans="1:4" x14ac:dyDescent="0.2">
      <c r="A3679" s="1">
        <v>3677</v>
      </c>
      <c r="B3679">
        <v>3678</v>
      </c>
      <c r="D3679">
        <v>0.83645871409664707</v>
      </c>
    </row>
    <row r="3680" spans="1:4" x14ac:dyDescent="0.2">
      <c r="A3680" s="1">
        <v>3678</v>
      </c>
      <c r="B3680">
        <v>3679</v>
      </c>
      <c r="D3680">
        <v>0.83639570501496785</v>
      </c>
    </row>
    <row r="3681" spans="1:4" x14ac:dyDescent="0.2">
      <c r="A3681" s="1">
        <v>3679</v>
      </c>
      <c r="B3681">
        <v>3680</v>
      </c>
      <c r="D3681">
        <v>0.83633269593328852</v>
      </c>
    </row>
    <row r="3682" spans="1:4" x14ac:dyDescent="0.2">
      <c r="A3682" s="1">
        <v>3680</v>
      </c>
      <c r="B3682">
        <v>3681</v>
      </c>
      <c r="D3682">
        <v>0.8362696868516093</v>
      </c>
    </row>
    <row r="3683" spans="1:4" x14ac:dyDescent="0.2">
      <c r="A3683" s="1">
        <v>3681</v>
      </c>
      <c r="B3683">
        <v>3682</v>
      </c>
      <c r="D3683">
        <v>0.83620667776992996</v>
      </c>
    </row>
    <row r="3684" spans="1:4" x14ac:dyDescent="0.2">
      <c r="A3684" s="1">
        <v>3682</v>
      </c>
      <c r="B3684">
        <v>3683</v>
      </c>
      <c r="D3684">
        <v>0.83614366868825074</v>
      </c>
    </row>
    <row r="3685" spans="1:4" x14ac:dyDescent="0.2">
      <c r="A3685" s="1">
        <v>3683</v>
      </c>
      <c r="B3685">
        <v>3684</v>
      </c>
      <c r="D3685">
        <v>0.83608065960657152</v>
      </c>
    </row>
    <row r="3686" spans="1:4" x14ac:dyDescent="0.2">
      <c r="A3686" s="1">
        <v>3684</v>
      </c>
      <c r="B3686">
        <v>3685</v>
      </c>
      <c r="D3686">
        <v>0.83601765052489219</v>
      </c>
    </row>
    <row r="3687" spans="1:4" x14ac:dyDescent="0.2">
      <c r="A3687" s="1">
        <v>3685</v>
      </c>
      <c r="B3687">
        <v>3686</v>
      </c>
      <c r="D3687">
        <v>0.83595464144321296</v>
      </c>
    </row>
    <row r="3688" spans="1:4" x14ac:dyDescent="0.2">
      <c r="A3688" s="1">
        <v>3686</v>
      </c>
      <c r="B3688">
        <v>3687</v>
      </c>
      <c r="D3688">
        <v>0.83589163236153363</v>
      </c>
    </row>
    <row r="3689" spans="1:4" x14ac:dyDescent="0.2">
      <c r="A3689" s="1">
        <v>3687</v>
      </c>
      <c r="B3689">
        <v>3688</v>
      </c>
      <c r="D3689">
        <v>0.83582862327985441</v>
      </c>
    </row>
    <row r="3690" spans="1:4" x14ac:dyDescent="0.2">
      <c r="A3690" s="1">
        <v>3688</v>
      </c>
      <c r="B3690">
        <v>3689</v>
      </c>
      <c r="D3690">
        <v>0.83576561419817508</v>
      </c>
    </row>
    <row r="3691" spans="1:4" x14ac:dyDescent="0.2">
      <c r="A3691" s="1">
        <v>3689</v>
      </c>
      <c r="B3691">
        <v>3690</v>
      </c>
      <c r="D3691">
        <v>0.83570260511649586</v>
      </c>
    </row>
    <row r="3692" spans="1:4" x14ac:dyDescent="0.2">
      <c r="A3692" s="1">
        <v>3690</v>
      </c>
      <c r="B3692">
        <v>3691</v>
      </c>
      <c r="D3692">
        <v>0.83563959603481652</v>
      </c>
    </row>
    <row r="3693" spans="1:4" x14ac:dyDescent="0.2">
      <c r="A3693" s="1">
        <v>3691</v>
      </c>
      <c r="B3693">
        <v>3692</v>
      </c>
      <c r="D3693">
        <v>0.8355765869531373</v>
      </c>
    </row>
    <row r="3694" spans="1:4" x14ac:dyDescent="0.2">
      <c r="A3694" s="1">
        <v>3692</v>
      </c>
      <c r="B3694">
        <v>3693</v>
      </c>
      <c r="D3694">
        <v>0.83551357787145797</v>
      </c>
    </row>
    <row r="3695" spans="1:4" x14ac:dyDescent="0.2">
      <c r="A3695" s="1">
        <v>3693</v>
      </c>
      <c r="B3695">
        <v>3694</v>
      </c>
      <c r="D3695">
        <v>0.83545056878977875</v>
      </c>
    </row>
    <row r="3696" spans="1:4" x14ac:dyDescent="0.2">
      <c r="A3696" s="1">
        <v>3694</v>
      </c>
      <c r="B3696">
        <v>3695</v>
      </c>
      <c r="D3696">
        <v>0.83538755970809953</v>
      </c>
    </row>
    <row r="3697" spans="1:4" x14ac:dyDescent="0.2">
      <c r="A3697" s="1">
        <v>3695</v>
      </c>
      <c r="B3697">
        <v>3696</v>
      </c>
      <c r="D3697">
        <v>0.83532455062642019</v>
      </c>
    </row>
    <row r="3698" spans="1:4" x14ac:dyDescent="0.2">
      <c r="A3698" s="1">
        <v>3696</v>
      </c>
      <c r="B3698">
        <v>3697</v>
      </c>
      <c r="D3698">
        <v>0.83526154154474097</v>
      </c>
    </row>
    <row r="3699" spans="1:4" x14ac:dyDescent="0.2">
      <c r="A3699" s="1">
        <v>3697</v>
      </c>
      <c r="B3699">
        <v>3698</v>
      </c>
      <c r="D3699">
        <v>0.83519853246306164</v>
      </c>
    </row>
    <row r="3700" spans="1:4" x14ac:dyDescent="0.2">
      <c r="A3700" s="1">
        <v>3698</v>
      </c>
      <c r="B3700">
        <v>3699</v>
      </c>
      <c r="D3700">
        <v>0.83513552338138242</v>
      </c>
    </row>
    <row r="3701" spans="1:4" x14ac:dyDescent="0.2">
      <c r="A3701" s="1">
        <v>3699</v>
      </c>
      <c r="B3701">
        <v>3700</v>
      </c>
      <c r="D3701">
        <v>0.83507251429970308</v>
      </c>
    </row>
    <row r="3702" spans="1:4" x14ac:dyDescent="0.2">
      <c r="A3702" s="1">
        <v>3700</v>
      </c>
      <c r="B3702">
        <v>3701</v>
      </c>
      <c r="D3702">
        <v>0.83500950521802386</v>
      </c>
    </row>
    <row r="3703" spans="1:4" x14ac:dyDescent="0.2">
      <c r="A3703" s="1">
        <v>3701</v>
      </c>
      <c r="B3703">
        <v>3702</v>
      </c>
      <c r="D3703">
        <v>0.83494649613634453</v>
      </c>
    </row>
    <row r="3704" spans="1:4" x14ac:dyDescent="0.2">
      <c r="A3704" s="1">
        <v>3702</v>
      </c>
      <c r="B3704">
        <v>3703</v>
      </c>
      <c r="D3704">
        <v>0.83488348705466531</v>
      </c>
    </row>
    <row r="3705" spans="1:4" x14ac:dyDescent="0.2">
      <c r="A3705" s="1">
        <v>3703</v>
      </c>
      <c r="B3705">
        <v>3704</v>
      </c>
      <c r="D3705">
        <v>0.83482047797298597</v>
      </c>
    </row>
    <row r="3706" spans="1:4" x14ac:dyDescent="0.2">
      <c r="A3706" s="1">
        <v>3704</v>
      </c>
      <c r="B3706">
        <v>3705</v>
      </c>
      <c r="D3706">
        <v>0.83475746889130675</v>
      </c>
    </row>
    <row r="3707" spans="1:4" x14ac:dyDescent="0.2">
      <c r="A3707" s="1">
        <v>3705</v>
      </c>
      <c r="B3707">
        <v>3706</v>
      </c>
      <c r="D3707">
        <v>0.83469445980962753</v>
      </c>
    </row>
    <row r="3708" spans="1:4" x14ac:dyDescent="0.2">
      <c r="A3708" s="1">
        <v>3706</v>
      </c>
      <c r="B3708">
        <v>3707</v>
      </c>
      <c r="D3708">
        <v>0.8346314507279482</v>
      </c>
    </row>
    <row r="3709" spans="1:4" x14ac:dyDescent="0.2">
      <c r="A3709" s="1">
        <v>3707</v>
      </c>
      <c r="B3709">
        <v>3708</v>
      </c>
      <c r="D3709">
        <v>0.83456844164626898</v>
      </c>
    </row>
    <row r="3710" spans="1:4" x14ac:dyDescent="0.2">
      <c r="A3710" s="1">
        <v>3708</v>
      </c>
      <c r="B3710">
        <v>3709</v>
      </c>
      <c r="D3710">
        <v>0.83450543256458964</v>
      </c>
    </row>
    <row r="3711" spans="1:4" x14ac:dyDescent="0.2">
      <c r="A3711" s="1">
        <v>3709</v>
      </c>
      <c r="B3711">
        <v>3710</v>
      </c>
      <c r="D3711">
        <v>0.83444242348291042</v>
      </c>
    </row>
    <row r="3712" spans="1:4" x14ac:dyDescent="0.2">
      <c r="A3712" s="1">
        <v>3710</v>
      </c>
      <c r="B3712">
        <v>3711</v>
      </c>
      <c r="D3712">
        <v>0.83437941440123109</v>
      </c>
    </row>
    <row r="3713" spans="1:4" x14ac:dyDescent="0.2">
      <c r="A3713" s="1">
        <v>3711</v>
      </c>
      <c r="B3713">
        <v>3712</v>
      </c>
      <c r="D3713">
        <v>0.83431640531955187</v>
      </c>
    </row>
    <row r="3714" spans="1:4" x14ac:dyDescent="0.2">
      <c r="A3714" s="1">
        <v>3712</v>
      </c>
      <c r="B3714">
        <v>3713</v>
      </c>
      <c r="D3714">
        <v>0.83425339623787254</v>
      </c>
    </row>
    <row r="3715" spans="1:4" x14ac:dyDescent="0.2">
      <c r="A3715" s="1">
        <v>3713</v>
      </c>
      <c r="B3715">
        <v>3714</v>
      </c>
      <c r="D3715">
        <v>0.83419038715619331</v>
      </c>
    </row>
    <row r="3716" spans="1:4" x14ac:dyDescent="0.2">
      <c r="A3716" s="1">
        <v>3714</v>
      </c>
      <c r="B3716">
        <v>3715</v>
      </c>
      <c r="D3716">
        <v>0.83412737807451409</v>
      </c>
    </row>
    <row r="3717" spans="1:4" x14ac:dyDescent="0.2">
      <c r="A3717" s="1">
        <v>3715</v>
      </c>
      <c r="B3717">
        <v>3716</v>
      </c>
      <c r="D3717">
        <v>0.83406436899283476</v>
      </c>
    </row>
    <row r="3718" spans="1:4" x14ac:dyDescent="0.2">
      <c r="A3718" s="1">
        <v>3716</v>
      </c>
      <c r="B3718">
        <v>3717</v>
      </c>
      <c r="D3718">
        <v>0.83400135991115554</v>
      </c>
    </row>
    <row r="3719" spans="1:4" x14ac:dyDescent="0.2">
      <c r="A3719" s="1">
        <v>3717</v>
      </c>
      <c r="B3719">
        <v>3718</v>
      </c>
      <c r="D3719">
        <v>0.8339383508294762</v>
      </c>
    </row>
    <row r="3720" spans="1:4" x14ac:dyDescent="0.2">
      <c r="A3720" s="1">
        <v>3718</v>
      </c>
      <c r="B3720">
        <v>3719</v>
      </c>
      <c r="D3720">
        <v>0.83387534174779698</v>
      </c>
    </row>
    <row r="3721" spans="1:4" x14ac:dyDescent="0.2">
      <c r="A3721" s="1">
        <v>3719</v>
      </c>
      <c r="B3721">
        <v>3720</v>
      </c>
      <c r="D3721">
        <v>0.83381233266611765</v>
      </c>
    </row>
    <row r="3722" spans="1:4" x14ac:dyDescent="0.2">
      <c r="A3722" s="1">
        <v>3720</v>
      </c>
      <c r="B3722">
        <v>3721</v>
      </c>
      <c r="D3722">
        <v>0.83374932358443843</v>
      </c>
    </row>
    <row r="3723" spans="1:4" x14ac:dyDescent="0.2">
      <c r="A3723" s="1">
        <v>3721</v>
      </c>
      <c r="B3723">
        <v>3722</v>
      </c>
      <c r="D3723">
        <v>0.8336863145027591</v>
      </c>
    </row>
    <row r="3724" spans="1:4" x14ac:dyDescent="0.2">
      <c r="A3724" s="1">
        <v>3722</v>
      </c>
      <c r="B3724">
        <v>3723</v>
      </c>
      <c r="D3724">
        <v>0.83362330542107987</v>
      </c>
    </row>
    <row r="3725" spans="1:4" x14ac:dyDescent="0.2">
      <c r="A3725" s="1">
        <v>3723</v>
      </c>
      <c r="B3725">
        <v>3724</v>
      </c>
      <c r="D3725">
        <v>0.83356029633940054</v>
      </c>
    </row>
    <row r="3726" spans="1:4" x14ac:dyDescent="0.2">
      <c r="A3726" s="1">
        <v>3724</v>
      </c>
      <c r="B3726">
        <v>3725</v>
      </c>
      <c r="D3726">
        <v>0.83349728725772132</v>
      </c>
    </row>
    <row r="3727" spans="1:4" x14ac:dyDescent="0.2">
      <c r="A3727" s="1">
        <v>3725</v>
      </c>
      <c r="B3727">
        <v>3726</v>
      </c>
      <c r="D3727">
        <v>0.8334342781760421</v>
      </c>
    </row>
    <row r="3728" spans="1:4" x14ac:dyDescent="0.2">
      <c r="A3728" s="1">
        <v>3726</v>
      </c>
      <c r="B3728">
        <v>3727</v>
      </c>
      <c r="D3728">
        <v>0.83337126909436277</v>
      </c>
    </row>
    <row r="3729" spans="1:4" x14ac:dyDescent="0.2">
      <c r="A3729" s="1">
        <v>3727</v>
      </c>
      <c r="B3729">
        <v>3728</v>
      </c>
      <c r="D3729">
        <v>0.83330826001268354</v>
      </c>
    </row>
    <row r="3730" spans="1:4" x14ac:dyDescent="0.2">
      <c r="A3730" s="1">
        <v>3728</v>
      </c>
      <c r="B3730">
        <v>3729</v>
      </c>
      <c r="D3730">
        <v>0.83324525093100421</v>
      </c>
    </row>
    <row r="3731" spans="1:4" x14ac:dyDescent="0.2">
      <c r="A3731" s="1">
        <v>3729</v>
      </c>
      <c r="B3731">
        <v>3730</v>
      </c>
      <c r="D3731">
        <v>0.83318224184932499</v>
      </c>
    </row>
    <row r="3732" spans="1:4" x14ac:dyDescent="0.2">
      <c r="A3732" s="1">
        <v>3730</v>
      </c>
      <c r="B3732">
        <v>3731</v>
      </c>
      <c r="D3732">
        <v>0.83311923276764566</v>
      </c>
    </row>
    <row r="3733" spans="1:4" x14ac:dyDescent="0.2">
      <c r="A3733" s="1">
        <v>3731</v>
      </c>
      <c r="B3733">
        <v>3732</v>
      </c>
      <c r="D3733">
        <v>0.83305622368596643</v>
      </c>
    </row>
    <row r="3734" spans="1:4" x14ac:dyDescent="0.2">
      <c r="A3734" s="1">
        <v>3732</v>
      </c>
      <c r="B3734">
        <v>3733</v>
      </c>
      <c r="D3734">
        <v>0.8329932146042871</v>
      </c>
    </row>
    <row r="3735" spans="1:4" x14ac:dyDescent="0.2">
      <c r="A3735" s="1">
        <v>3733</v>
      </c>
      <c r="B3735">
        <v>3734</v>
      </c>
      <c r="D3735">
        <v>0.83293020552260788</v>
      </c>
    </row>
    <row r="3736" spans="1:4" x14ac:dyDescent="0.2">
      <c r="A3736" s="1">
        <v>3734</v>
      </c>
      <c r="B3736">
        <v>3735</v>
      </c>
      <c r="D3736">
        <v>0.83286719644092855</v>
      </c>
    </row>
    <row r="3737" spans="1:4" x14ac:dyDescent="0.2">
      <c r="A3737" s="1">
        <v>3735</v>
      </c>
      <c r="B3737">
        <v>3736</v>
      </c>
      <c r="D3737">
        <v>0.83280418735924933</v>
      </c>
    </row>
    <row r="3738" spans="1:4" x14ac:dyDescent="0.2">
      <c r="A3738" s="1">
        <v>3736</v>
      </c>
      <c r="B3738">
        <v>3737</v>
      </c>
      <c r="D3738">
        <v>0.8327411782775701</v>
      </c>
    </row>
    <row r="3739" spans="1:4" x14ac:dyDescent="0.2">
      <c r="A3739" s="1">
        <v>3737</v>
      </c>
      <c r="B3739">
        <v>3738</v>
      </c>
      <c r="D3739">
        <v>0.83267816919589077</v>
      </c>
    </row>
    <row r="3740" spans="1:4" x14ac:dyDescent="0.2">
      <c r="A3740" s="1">
        <v>3738</v>
      </c>
      <c r="B3740">
        <v>3739</v>
      </c>
      <c r="D3740">
        <v>0.83261516011421155</v>
      </c>
    </row>
    <row r="3741" spans="1:4" x14ac:dyDescent="0.2">
      <c r="A3741" s="1">
        <v>3739</v>
      </c>
      <c r="B3741">
        <v>3740</v>
      </c>
      <c r="D3741">
        <v>0.83255215103253222</v>
      </c>
    </row>
    <row r="3742" spans="1:4" x14ac:dyDescent="0.2">
      <c r="A3742" s="1">
        <v>3740</v>
      </c>
      <c r="B3742">
        <v>3741</v>
      </c>
      <c r="D3742">
        <v>0.832489141950853</v>
      </c>
    </row>
    <row r="3743" spans="1:4" x14ac:dyDescent="0.2">
      <c r="A3743" s="1">
        <v>3741</v>
      </c>
      <c r="B3743">
        <v>3742</v>
      </c>
      <c r="D3743">
        <v>0.83242613286917366</v>
      </c>
    </row>
    <row r="3744" spans="1:4" x14ac:dyDescent="0.2">
      <c r="A3744" s="1">
        <v>3742</v>
      </c>
      <c r="B3744">
        <v>3743</v>
      </c>
      <c r="D3744">
        <v>0.83236312378749444</v>
      </c>
    </row>
    <row r="3745" spans="1:4" x14ac:dyDescent="0.2">
      <c r="A3745" s="1">
        <v>3743</v>
      </c>
      <c r="B3745">
        <v>3744</v>
      </c>
      <c r="D3745">
        <v>0.83230011470581511</v>
      </c>
    </row>
    <row r="3746" spans="1:4" x14ac:dyDescent="0.2">
      <c r="A3746" s="1">
        <v>3744</v>
      </c>
      <c r="B3746">
        <v>3745</v>
      </c>
      <c r="D3746">
        <v>0.83223710562413589</v>
      </c>
    </row>
    <row r="3747" spans="1:4" x14ac:dyDescent="0.2">
      <c r="A3747" s="1">
        <v>3745</v>
      </c>
      <c r="B3747">
        <v>3746</v>
      </c>
      <c r="D3747">
        <v>0.83217409654245666</v>
      </c>
    </row>
    <row r="3748" spans="1:4" x14ac:dyDescent="0.2">
      <c r="A3748" s="1">
        <v>3746</v>
      </c>
      <c r="B3748">
        <v>3747</v>
      </c>
      <c r="D3748">
        <v>0.83211108746077733</v>
      </c>
    </row>
    <row r="3749" spans="1:4" x14ac:dyDescent="0.2">
      <c r="A3749" s="1">
        <v>3747</v>
      </c>
      <c r="B3749">
        <v>3748</v>
      </c>
      <c r="D3749">
        <v>0.83204807837909811</v>
      </c>
    </row>
    <row r="3750" spans="1:4" x14ac:dyDescent="0.2">
      <c r="A3750" s="1">
        <v>3748</v>
      </c>
      <c r="B3750">
        <v>3749</v>
      </c>
      <c r="D3750">
        <v>0.83198506929741878</v>
      </c>
    </row>
    <row r="3751" spans="1:4" x14ac:dyDescent="0.2">
      <c r="A3751" s="1">
        <v>3749</v>
      </c>
      <c r="B3751">
        <v>3750</v>
      </c>
      <c r="D3751">
        <v>0.83192206021573956</v>
      </c>
    </row>
    <row r="3752" spans="1:4" x14ac:dyDescent="0.2">
      <c r="A3752" s="1">
        <v>3750</v>
      </c>
      <c r="B3752">
        <v>3751</v>
      </c>
      <c r="D3752">
        <v>0.83185905113406022</v>
      </c>
    </row>
    <row r="3753" spans="1:4" x14ac:dyDescent="0.2">
      <c r="A3753" s="1">
        <v>3751</v>
      </c>
      <c r="B3753">
        <v>3752</v>
      </c>
      <c r="D3753">
        <v>0.831796042052381</v>
      </c>
    </row>
    <row r="3754" spans="1:4" x14ac:dyDescent="0.2">
      <c r="A3754" s="1">
        <v>3752</v>
      </c>
      <c r="B3754">
        <v>3753</v>
      </c>
      <c r="D3754">
        <v>0.83173303297070167</v>
      </c>
    </row>
    <row r="3755" spans="1:4" x14ac:dyDescent="0.2">
      <c r="A3755" s="1">
        <v>3753</v>
      </c>
      <c r="B3755">
        <v>3754</v>
      </c>
      <c r="D3755">
        <v>0.83167002388902245</v>
      </c>
    </row>
    <row r="3756" spans="1:4" x14ac:dyDescent="0.2">
      <c r="A3756" s="1">
        <v>3754</v>
      </c>
      <c r="B3756">
        <v>3755</v>
      </c>
      <c r="D3756">
        <v>0.83160701480734311</v>
      </c>
    </row>
    <row r="3757" spans="1:4" x14ac:dyDescent="0.2">
      <c r="A3757" s="1">
        <v>3755</v>
      </c>
      <c r="B3757">
        <v>3756</v>
      </c>
      <c r="D3757">
        <v>0.83154400572566389</v>
      </c>
    </row>
    <row r="3758" spans="1:4" x14ac:dyDescent="0.2">
      <c r="A3758" s="1">
        <v>3756</v>
      </c>
      <c r="B3758">
        <v>3757</v>
      </c>
      <c r="D3758">
        <v>0.83148099664398467</v>
      </c>
    </row>
    <row r="3759" spans="1:4" x14ac:dyDescent="0.2">
      <c r="A3759" s="1">
        <v>3757</v>
      </c>
      <c r="B3759">
        <v>3758</v>
      </c>
      <c r="D3759">
        <v>0.83141798756230534</v>
      </c>
    </row>
    <row r="3760" spans="1:4" x14ac:dyDescent="0.2">
      <c r="A3760" s="1">
        <v>3758</v>
      </c>
      <c r="B3760">
        <v>3759</v>
      </c>
      <c r="D3760">
        <v>0.83135497848062612</v>
      </c>
    </row>
    <row r="3761" spans="1:4" x14ac:dyDescent="0.2">
      <c r="A3761" s="1">
        <v>3759</v>
      </c>
      <c r="B3761">
        <v>3760</v>
      </c>
      <c r="D3761">
        <v>0.83129196939894678</v>
      </c>
    </row>
    <row r="3762" spans="1:4" x14ac:dyDescent="0.2">
      <c r="A3762" s="1">
        <v>3760</v>
      </c>
      <c r="B3762">
        <v>3761</v>
      </c>
      <c r="D3762">
        <v>0.83122896031726756</v>
      </c>
    </row>
    <row r="3763" spans="1:4" x14ac:dyDescent="0.2">
      <c r="A3763" s="1">
        <v>3761</v>
      </c>
      <c r="B3763">
        <v>3762</v>
      </c>
      <c r="D3763">
        <v>0.83116595123558823</v>
      </c>
    </row>
    <row r="3764" spans="1:4" x14ac:dyDescent="0.2">
      <c r="A3764" s="1">
        <v>3762</v>
      </c>
      <c r="B3764">
        <v>3763</v>
      </c>
      <c r="D3764">
        <v>0.83110294215390901</v>
      </c>
    </row>
    <row r="3765" spans="1:4" x14ac:dyDescent="0.2">
      <c r="A3765" s="1">
        <v>3763</v>
      </c>
      <c r="B3765">
        <v>3764</v>
      </c>
      <c r="D3765">
        <v>0.83103993307222968</v>
      </c>
    </row>
    <row r="3766" spans="1:4" x14ac:dyDescent="0.2">
      <c r="A3766" s="1">
        <v>3764</v>
      </c>
      <c r="B3766">
        <v>3765</v>
      </c>
      <c r="D3766">
        <v>0.83097692399055045</v>
      </c>
    </row>
    <row r="3767" spans="1:4" x14ac:dyDescent="0.2">
      <c r="A3767" s="1">
        <v>3765</v>
      </c>
      <c r="B3767">
        <v>3766</v>
      </c>
      <c r="D3767">
        <v>0.83091391490887112</v>
      </c>
    </row>
    <row r="3768" spans="1:4" x14ac:dyDescent="0.2">
      <c r="A3768" s="1">
        <v>3766</v>
      </c>
      <c r="B3768">
        <v>3767</v>
      </c>
      <c r="D3768">
        <v>0.8308509058271919</v>
      </c>
    </row>
    <row r="3769" spans="1:4" x14ac:dyDescent="0.2">
      <c r="A3769" s="1">
        <v>3767</v>
      </c>
      <c r="B3769">
        <v>3768</v>
      </c>
      <c r="D3769">
        <v>0.83078789674551268</v>
      </c>
    </row>
    <row r="3770" spans="1:4" x14ac:dyDescent="0.2">
      <c r="A3770" s="1">
        <v>3768</v>
      </c>
      <c r="B3770">
        <v>3769</v>
      </c>
      <c r="D3770">
        <v>0.83072488766383334</v>
      </c>
    </row>
    <row r="3771" spans="1:4" x14ac:dyDescent="0.2">
      <c r="A3771" s="1">
        <v>3769</v>
      </c>
      <c r="B3771">
        <v>3770</v>
      </c>
      <c r="D3771">
        <v>0.83066187858215412</v>
      </c>
    </row>
    <row r="3772" spans="1:4" x14ac:dyDescent="0.2">
      <c r="A3772" s="1">
        <v>3770</v>
      </c>
      <c r="B3772">
        <v>3771</v>
      </c>
      <c r="D3772">
        <v>0.83059886950047479</v>
      </c>
    </row>
    <row r="3773" spans="1:4" x14ac:dyDescent="0.2">
      <c r="A3773" s="1">
        <v>3771</v>
      </c>
      <c r="B3773">
        <v>3772</v>
      </c>
      <c r="D3773">
        <v>0.83053586041879557</v>
      </c>
    </row>
    <row r="3774" spans="1:4" x14ac:dyDescent="0.2">
      <c r="A3774" s="1">
        <v>3772</v>
      </c>
      <c r="B3774">
        <v>3773</v>
      </c>
      <c r="D3774">
        <v>0.83047285133711624</v>
      </c>
    </row>
    <row r="3775" spans="1:4" x14ac:dyDescent="0.2">
      <c r="A3775" s="1">
        <v>3773</v>
      </c>
      <c r="B3775">
        <v>3774</v>
      </c>
      <c r="D3775">
        <v>0.83040984225543701</v>
      </c>
    </row>
    <row r="3776" spans="1:4" x14ac:dyDescent="0.2">
      <c r="A3776" s="1">
        <v>3774</v>
      </c>
      <c r="B3776">
        <v>3775</v>
      </c>
      <c r="D3776">
        <v>0.83034683317375768</v>
      </c>
    </row>
    <row r="3777" spans="1:4" x14ac:dyDescent="0.2">
      <c r="A3777" s="1">
        <v>3775</v>
      </c>
      <c r="B3777">
        <v>3776</v>
      </c>
      <c r="D3777">
        <v>0.83028382409207846</v>
      </c>
    </row>
    <row r="3778" spans="1:4" x14ac:dyDescent="0.2">
      <c r="A3778" s="1">
        <v>3776</v>
      </c>
      <c r="B3778">
        <v>3777</v>
      </c>
      <c r="D3778">
        <v>0.83022081501039913</v>
      </c>
    </row>
    <row r="3779" spans="1:4" x14ac:dyDescent="0.2">
      <c r="A3779" s="1">
        <v>3777</v>
      </c>
      <c r="B3779">
        <v>3778</v>
      </c>
      <c r="D3779">
        <v>0.83015780592871991</v>
      </c>
    </row>
    <row r="3780" spans="1:4" x14ac:dyDescent="0.2">
      <c r="A3780" s="1">
        <v>3778</v>
      </c>
      <c r="B3780">
        <v>3779</v>
      </c>
      <c r="D3780">
        <v>0.83009479684704068</v>
      </c>
    </row>
    <row r="3781" spans="1:4" x14ac:dyDescent="0.2">
      <c r="A3781" s="1">
        <v>3779</v>
      </c>
      <c r="B3781">
        <v>3780</v>
      </c>
      <c r="D3781">
        <v>0.83003178776536135</v>
      </c>
    </row>
    <row r="3782" spans="1:4" x14ac:dyDescent="0.2">
      <c r="A3782" s="1">
        <v>3780</v>
      </c>
      <c r="B3782">
        <v>3781</v>
      </c>
      <c r="D3782">
        <v>0.82996877868368213</v>
      </c>
    </row>
    <row r="3783" spans="1:4" x14ac:dyDescent="0.2">
      <c r="A3783" s="1">
        <v>3781</v>
      </c>
      <c r="B3783">
        <v>3782</v>
      </c>
      <c r="D3783">
        <v>0.8299057696020028</v>
      </c>
    </row>
    <row r="3784" spans="1:4" x14ac:dyDescent="0.2">
      <c r="A3784" s="1">
        <v>3782</v>
      </c>
      <c r="B3784">
        <v>3783</v>
      </c>
      <c r="D3784">
        <v>0.82984276052032357</v>
      </c>
    </row>
    <row r="3785" spans="1:4" x14ac:dyDescent="0.2">
      <c r="A3785" s="1">
        <v>3783</v>
      </c>
      <c r="B3785">
        <v>3784</v>
      </c>
      <c r="D3785">
        <v>0.82977975143864424</v>
      </c>
    </row>
    <row r="3786" spans="1:4" x14ac:dyDescent="0.2">
      <c r="A3786" s="1">
        <v>3784</v>
      </c>
      <c r="B3786">
        <v>3785</v>
      </c>
      <c r="D3786">
        <v>0.82971674235696502</v>
      </c>
    </row>
    <row r="3787" spans="1:4" x14ac:dyDescent="0.2">
      <c r="A3787" s="1">
        <v>3785</v>
      </c>
      <c r="B3787">
        <v>3786</v>
      </c>
      <c r="D3787">
        <v>0.82965373327528569</v>
      </c>
    </row>
    <row r="3788" spans="1:4" x14ac:dyDescent="0.2">
      <c r="A3788" s="1">
        <v>3786</v>
      </c>
      <c r="B3788">
        <v>3787</v>
      </c>
      <c r="D3788">
        <v>0.82959072419360647</v>
      </c>
    </row>
    <row r="3789" spans="1:4" x14ac:dyDescent="0.2">
      <c r="A3789" s="1">
        <v>3787</v>
      </c>
      <c r="B3789">
        <v>3788</v>
      </c>
      <c r="D3789">
        <v>0.82952771511192724</v>
      </c>
    </row>
    <row r="3790" spans="1:4" x14ac:dyDescent="0.2">
      <c r="A3790" s="1">
        <v>3788</v>
      </c>
      <c r="B3790">
        <v>3789</v>
      </c>
      <c r="D3790">
        <v>0.82946470603024791</v>
      </c>
    </row>
    <row r="3791" spans="1:4" x14ac:dyDescent="0.2">
      <c r="A3791" s="1">
        <v>3789</v>
      </c>
      <c r="B3791">
        <v>3790</v>
      </c>
      <c r="D3791">
        <v>0.82940169694856869</v>
      </c>
    </row>
    <row r="3792" spans="1:4" x14ac:dyDescent="0.2">
      <c r="A3792" s="1">
        <v>3790</v>
      </c>
      <c r="B3792">
        <v>3791</v>
      </c>
      <c r="D3792">
        <v>0.82933868786688936</v>
      </c>
    </row>
    <row r="3793" spans="1:4" x14ac:dyDescent="0.2">
      <c r="A3793" s="1">
        <v>3791</v>
      </c>
      <c r="B3793">
        <v>3792</v>
      </c>
      <c r="D3793">
        <v>0.82927567878521014</v>
      </c>
    </row>
    <row r="3794" spans="1:4" x14ac:dyDescent="0.2">
      <c r="A3794" s="1">
        <v>3792</v>
      </c>
      <c r="B3794">
        <v>3793</v>
      </c>
      <c r="D3794">
        <v>0.8292126697035308</v>
      </c>
    </row>
    <row r="3795" spans="1:4" x14ac:dyDescent="0.2">
      <c r="A3795" s="1">
        <v>3793</v>
      </c>
      <c r="B3795">
        <v>3794</v>
      </c>
      <c r="D3795">
        <v>0.82914966062185158</v>
      </c>
    </row>
    <row r="3796" spans="1:4" x14ac:dyDescent="0.2">
      <c r="A3796" s="1">
        <v>3794</v>
      </c>
      <c r="B3796">
        <v>3795</v>
      </c>
      <c r="D3796">
        <v>0.82908665154017225</v>
      </c>
    </row>
    <row r="3797" spans="1:4" x14ac:dyDescent="0.2">
      <c r="A3797" s="1">
        <v>3795</v>
      </c>
      <c r="B3797">
        <v>3796</v>
      </c>
      <c r="D3797">
        <v>0.82902364245849303</v>
      </c>
    </row>
    <row r="3798" spans="1:4" x14ac:dyDescent="0.2">
      <c r="A3798" s="1">
        <v>3796</v>
      </c>
      <c r="B3798">
        <v>3797</v>
      </c>
      <c r="D3798">
        <v>0.82896063337681369</v>
      </c>
    </row>
    <row r="3799" spans="1:4" x14ac:dyDescent="0.2">
      <c r="A3799" s="1">
        <v>3797</v>
      </c>
      <c r="B3799">
        <v>3798</v>
      </c>
      <c r="D3799">
        <v>0.82889762429513447</v>
      </c>
    </row>
    <row r="3800" spans="1:4" x14ac:dyDescent="0.2">
      <c r="A3800" s="1">
        <v>3798</v>
      </c>
      <c r="B3800">
        <v>3799</v>
      </c>
      <c r="D3800">
        <v>0.82883461521345525</v>
      </c>
    </row>
    <row r="3801" spans="1:4" x14ac:dyDescent="0.2">
      <c r="A3801" s="1">
        <v>3799</v>
      </c>
      <c r="B3801">
        <v>3800</v>
      </c>
      <c r="D3801">
        <v>0.82877160613177592</v>
      </c>
    </row>
    <row r="3802" spans="1:4" x14ac:dyDescent="0.2">
      <c r="A3802" s="1">
        <v>3800</v>
      </c>
      <c r="B3802">
        <v>3801</v>
      </c>
      <c r="D3802">
        <v>0.8287085970500967</v>
      </c>
    </row>
    <row r="3803" spans="1:4" x14ac:dyDescent="0.2">
      <c r="A3803" s="1">
        <v>3801</v>
      </c>
      <c r="B3803">
        <v>3802</v>
      </c>
      <c r="D3803">
        <v>0.82864558796841736</v>
      </c>
    </row>
    <row r="3804" spans="1:4" x14ac:dyDescent="0.2">
      <c r="A3804" s="1">
        <v>3802</v>
      </c>
      <c r="B3804">
        <v>3803</v>
      </c>
      <c r="D3804">
        <v>0.82858257888673814</v>
      </c>
    </row>
    <row r="3805" spans="1:4" x14ac:dyDescent="0.2">
      <c r="A3805" s="1">
        <v>3803</v>
      </c>
      <c r="B3805">
        <v>3804</v>
      </c>
      <c r="D3805">
        <v>0.82851956980505881</v>
      </c>
    </row>
    <row r="3806" spans="1:4" x14ac:dyDescent="0.2">
      <c r="A3806" s="1">
        <v>3804</v>
      </c>
      <c r="B3806">
        <v>3805</v>
      </c>
      <c r="D3806">
        <v>0.82845656072337959</v>
      </c>
    </row>
    <row r="3807" spans="1:4" x14ac:dyDescent="0.2">
      <c r="A3807" s="1">
        <v>3805</v>
      </c>
      <c r="B3807">
        <v>3806</v>
      </c>
      <c r="D3807">
        <v>0.82839355164170025</v>
      </c>
    </row>
    <row r="3808" spans="1:4" x14ac:dyDescent="0.2">
      <c r="A3808" s="1">
        <v>3806</v>
      </c>
      <c r="B3808">
        <v>3807</v>
      </c>
      <c r="D3808">
        <v>0.82833054256002103</v>
      </c>
    </row>
    <row r="3809" spans="1:4" x14ac:dyDescent="0.2">
      <c r="A3809" s="1">
        <v>3807</v>
      </c>
      <c r="B3809">
        <v>3808</v>
      </c>
      <c r="D3809">
        <v>0.8282675334783417</v>
      </c>
    </row>
    <row r="3810" spans="1:4" x14ac:dyDescent="0.2">
      <c r="A3810" s="1">
        <v>3808</v>
      </c>
      <c r="B3810">
        <v>3809</v>
      </c>
      <c r="D3810">
        <v>0.82820452439666248</v>
      </c>
    </row>
    <row r="3811" spans="1:4" x14ac:dyDescent="0.2">
      <c r="A3811" s="1">
        <v>3809</v>
      </c>
      <c r="B3811">
        <v>3810</v>
      </c>
      <c r="D3811">
        <v>0.82814151531498326</v>
      </c>
    </row>
    <row r="3812" spans="1:4" x14ac:dyDescent="0.2">
      <c r="A3812" s="1">
        <v>3810</v>
      </c>
      <c r="B3812">
        <v>3811</v>
      </c>
      <c r="D3812">
        <v>0.82807850623330392</v>
      </c>
    </row>
    <row r="3813" spans="1:4" x14ac:dyDescent="0.2">
      <c r="A3813" s="1">
        <v>3811</v>
      </c>
      <c r="B3813">
        <v>3812</v>
      </c>
      <c r="D3813">
        <v>0.8280154971516247</v>
      </c>
    </row>
    <row r="3814" spans="1:4" x14ac:dyDescent="0.2">
      <c r="A3814" s="1">
        <v>3812</v>
      </c>
      <c r="B3814">
        <v>3813</v>
      </c>
      <c r="D3814">
        <v>0.82795248806994537</v>
      </c>
    </row>
    <row r="3815" spans="1:4" x14ac:dyDescent="0.2">
      <c r="A3815" s="1">
        <v>3813</v>
      </c>
      <c r="B3815">
        <v>3814</v>
      </c>
      <c r="D3815">
        <v>0.82788947898826615</v>
      </c>
    </row>
    <row r="3816" spans="1:4" x14ac:dyDescent="0.2">
      <c r="A3816" s="1">
        <v>3814</v>
      </c>
      <c r="B3816">
        <v>3815</v>
      </c>
      <c r="D3816">
        <v>0.82782646990658681</v>
      </c>
    </row>
    <row r="3817" spans="1:4" x14ac:dyDescent="0.2">
      <c r="A3817" s="1">
        <v>3815</v>
      </c>
      <c r="B3817">
        <v>3816</v>
      </c>
      <c r="D3817">
        <v>0.82776346082490759</v>
      </c>
    </row>
    <row r="3818" spans="1:4" x14ac:dyDescent="0.2">
      <c r="A3818" s="1">
        <v>3816</v>
      </c>
      <c r="B3818">
        <v>3817</v>
      </c>
      <c r="D3818">
        <v>0.82770045174322826</v>
      </c>
    </row>
    <row r="3819" spans="1:4" x14ac:dyDescent="0.2">
      <c r="A3819" s="1">
        <v>3817</v>
      </c>
      <c r="B3819">
        <v>3818</v>
      </c>
      <c r="D3819">
        <v>0.82763744266154904</v>
      </c>
    </row>
    <row r="3820" spans="1:4" x14ac:dyDescent="0.2">
      <c r="A3820" s="1">
        <v>3818</v>
      </c>
      <c r="B3820">
        <v>3819</v>
      </c>
      <c r="D3820">
        <v>0.82757443357986982</v>
      </c>
    </row>
    <row r="3821" spans="1:4" x14ac:dyDescent="0.2">
      <c r="A3821" s="1">
        <v>3819</v>
      </c>
      <c r="B3821">
        <v>3820</v>
      </c>
      <c r="D3821">
        <v>0.82751142449819048</v>
      </c>
    </row>
    <row r="3822" spans="1:4" x14ac:dyDescent="0.2">
      <c r="A3822" s="1">
        <v>3820</v>
      </c>
      <c r="B3822">
        <v>3821</v>
      </c>
      <c r="D3822">
        <v>0.82744841541651126</v>
      </c>
    </row>
    <row r="3823" spans="1:4" x14ac:dyDescent="0.2">
      <c r="A3823" s="1">
        <v>3821</v>
      </c>
      <c r="B3823">
        <v>3822</v>
      </c>
      <c r="D3823">
        <v>0.82738540633483193</v>
      </c>
    </row>
    <row r="3824" spans="1:4" x14ac:dyDescent="0.2">
      <c r="A3824" s="1">
        <v>3822</v>
      </c>
      <c r="B3824">
        <v>3823</v>
      </c>
      <c r="D3824">
        <v>0.82732239725315271</v>
      </c>
    </row>
    <row r="3825" spans="1:4" x14ac:dyDescent="0.2">
      <c r="A3825" s="1">
        <v>3823</v>
      </c>
      <c r="B3825">
        <v>3824</v>
      </c>
      <c r="D3825">
        <v>0.82725938817147338</v>
      </c>
    </row>
    <row r="3826" spans="1:4" x14ac:dyDescent="0.2">
      <c r="A3826" s="1">
        <v>3824</v>
      </c>
      <c r="B3826">
        <v>3825</v>
      </c>
      <c r="D3826">
        <v>0.82719637908979415</v>
      </c>
    </row>
    <row r="3827" spans="1:4" x14ac:dyDescent="0.2">
      <c r="A3827" s="1">
        <v>3825</v>
      </c>
      <c r="B3827">
        <v>3826</v>
      </c>
      <c r="D3827">
        <v>0.82713337000811482</v>
      </c>
    </row>
    <row r="3828" spans="1:4" x14ac:dyDescent="0.2">
      <c r="A3828" s="1">
        <v>3826</v>
      </c>
      <c r="B3828">
        <v>3827</v>
      </c>
      <c r="D3828">
        <v>0.8270703609264356</v>
      </c>
    </row>
    <row r="3829" spans="1:4" x14ac:dyDescent="0.2">
      <c r="A3829" s="1">
        <v>3827</v>
      </c>
      <c r="B3829">
        <v>3828</v>
      </c>
      <c r="D3829">
        <v>0.82700735184475627</v>
      </c>
    </row>
    <row r="3830" spans="1:4" x14ac:dyDescent="0.2">
      <c r="A3830" s="1">
        <v>3828</v>
      </c>
      <c r="B3830">
        <v>3829</v>
      </c>
      <c r="D3830">
        <v>0.82694434276307704</v>
      </c>
    </row>
    <row r="3831" spans="1:4" x14ac:dyDescent="0.2">
      <c r="A3831" s="1">
        <v>3829</v>
      </c>
      <c r="B3831">
        <v>3830</v>
      </c>
      <c r="D3831">
        <v>0.82688133368139782</v>
      </c>
    </row>
    <row r="3832" spans="1:4" x14ac:dyDescent="0.2">
      <c r="A3832" s="1">
        <v>3830</v>
      </c>
      <c r="B3832">
        <v>3831</v>
      </c>
      <c r="D3832">
        <v>0.82681832459971849</v>
      </c>
    </row>
    <row r="3833" spans="1:4" x14ac:dyDescent="0.2">
      <c r="A3833" s="1">
        <v>3831</v>
      </c>
      <c r="B3833">
        <v>3832</v>
      </c>
      <c r="D3833">
        <v>0.82675531551803927</v>
      </c>
    </row>
    <row r="3834" spans="1:4" x14ac:dyDescent="0.2">
      <c r="A3834" s="1">
        <v>3832</v>
      </c>
      <c r="B3834">
        <v>3833</v>
      </c>
      <c r="D3834">
        <v>0.82669230643635994</v>
      </c>
    </row>
    <row r="3835" spans="1:4" x14ac:dyDescent="0.2">
      <c r="A3835" s="1">
        <v>3833</v>
      </c>
      <c r="B3835">
        <v>3834</v>
      </c>
      <c r="D3835">
        <v>0.82662929735468071</v>
      </c>
    </row>
    <row r="3836" spans="1:4" x14ac:dyDescent="0.2">
      <c r="A3836" s="1">
        <v>3834</v>
      </c>
      <c r="B3836">
        <v>3835</v>
      </c>
      <c r="D3836">
        <v>0.82656628827300138</v>
      </c>
    </row>
    <row r="3837" spans="1:4" x14ac:dyDescent="0.2">
      <c r="A3837" s="1">
        <v>3835</v>
      </c>
      <c r="B3837">
        <v>3836</v>
      </c>
      <c r="D3837">
        <v>0.82650327919132216</v>
      </c>
    </row>
    <row r="3838" spans="1:4" x14ac:dyDescent="0.2">
      <c r="A3838" s="1">
        <v>3836</v>
      </c>
      <c r="B3838">
        <v>3837</v>
      </c>
      <c r="D3838">
        <v>0.82644027010964283</v>
      </c>
    </row>
    <row r="3839" spans="1:4" x14ac:dyDescent="0.2">
      <c r="A3839" s="1">
        <v>3837</v>
      </c>
      <c r="B3839">
        <v>3838</v>
      </c>
      <c r="D3839">
        <v>0.82637726102796361</v>
      </c>
    </row>
    <row r="3840" spans="1:4" x14ac:dyDescent="0.2">
      <c r="A3840" s="1">
        <v>3838</v>
      </c>
      <c r="B3840">
        <v>3839</v>
      </c>
      <c r="D3840">
        <v>0.82631425194628427</v>
      </c>
    </row>
    <row r="3841" spans="1:4" x14ac:dyDescent="0.2">
      <c r="A3841" s="1">
        <v>3839</v>
      </c>
      <c r="B3841">
        <v>3840</v>
      </c>
      <c r="D3841">
        <v>0.82625124286460505</v>
      </c>
    </row>
    <row r="3842" spans="1:4" x14ac:dyDescent="0.2">
      <c r="A3842" s="1">
        <v>3840</v>
      </c>
      <c r="B3842">
        <v>3841</v>
      </c>
      <c r="D3842">
        <v>0.82618823378292583</v>
      </c>
    </row>
    <row r="3843" spans="1:4" x14ac:dyDescent="0.2">
      <c r="A3843" s="1">
        <v>3841</v>
      </c>
      <c r="B3843">
        <v>3842</v>
      </c>
      <c r="D3843">
        <v>0.8261252247012465</v>
      </c>
    </row>
    <row r="3844" spans="1:4" x14ac:dyDescent="0.2">
      <c r="A3844" s="1">
        <v>3842</v>
      </c>
      <c r="B3844">
        <v>3843</v>
      </c>
      <c r="D3844">
        <v>0.82606221561956727</v>
      </c>
    </row>
    <row r="3845" spans="1:4" x14ac:dyDescent="0.2">
      <c r="A3845" s="1">
        <v>3843</v>
      </c>
      <c r="B3845">
        <v>3844</v>
      </c>
      <c r="D3845">
        <v>0.82599920653788794</v>
      </c>
    </row>
    <row r="3846" spans="1:4" x14ac:dyDescent="0.2">
      <c r="A3846" s="1">
        <v>3844</v>
      </c>
      <c r="B3846">
        <v>3845</v>
      </c>
      <c r="D3846">
        <v>0.82593619745620872</v>
      </c>
    </row>
    <row r="3847" spans="1:4" x14ac:dyDescent="0.2">
      <c r="A3847" s="1">
        <v>3845</v>
      </c>
      <c r="B3847">
        <v>3846</v>
      </c>
      <c r="D3847">
        <v>0.82587318837452939</v>
      </c>
    </row>
    <row r="3848" spans="1:4" x14ac:dyDescent="0.2">
      <c r="A3848" s="1">
        <v>3846</v>
      </c>
      <c r="B3848">
        <v>3847</v>
      </c>
      <c r="D3848">
        <v>0.82581017929285017</v>
      </c>
    </row>
    <row r="3849" spans="1:4" x14ac:dyDescent="0.2">
      <c r="A3849" s="1">
        <v>3847</v>
      </c>
      <c r="B3849">
        <v>3848</v>
      </c>
      <c r="D3849">
        <v>0.82574717021117083</v>
      </c>
    </row>
    <row r="3850" spans="1:4" x14ac:dyDescent="0.2">
      <c r="A3850" s="1">
        <v>3848</v>
      </c>
      <c r="B3850">
        <v>3849</v>
      </c>
      <c r="D3850">
        <v>0.82568416112949161</v>
      </c>
    </row>
    <row r="3851" spans="1:4" x14ac:dyDescent="0.2">
      <c r="A3851" s="1">
        <v>3849</v>
      </c>
      <c r="B3851">
        <v>3850</v>
      </c>
      <c r="D3851">
        <v>0.82562115204781228</v>
      </c>
    </row>
    <row r="3852" spans="1:4" x14ac:dyDescent="0.2">
      <c r="A3852" s="1">
        <v>3850</v>
      </c>
      <c r="B3852">
        <v>3851</v>
      </c>
      <c r="D3852">
        <v>0.82555814296613306</v>
      </c>
    </row>
    <row r="3853" spans="1:4" x14ac:dyDescent="0.2">
      <c r="A3853" s="1">
        <v>3851</v>
      </c>
      <c r="B3853">
        <v>3852</v>
      </c>
      <c r="D3853">
        <v>0.82549513388445384</v>
      </c>
    </row>
    <row r="3854" spans="1:4" x14ac:dyDescent="0.2">
      <c r="A3854" s="1">
        <v>3852</v>
      </c>
      <c r="B3854">
        <v>3853</v>
      </c>
      <c r="D3854">
        <v>0.8254321248027745</v>
      </c>
    </row>
    <row r="3855" spans="1:4" x14ac:dyDescent="0.2">
      <c r="A3855" s="1">
        <v>3853</v>
      </c>
      <c r="B3855">
        <v>3854</v>
      </c>
      <c r="D3855">
        <v>0.82536911572109528</v>
      </c>
    </row>
    <row r="3856" spans="1:4" x14ac:dyDescent="0.2">
      <c r="A3856" s="1">
        <v>3854</v>
      </c>
      <c r="B3856">
        <v>3855</v>
      </c>
      <c r="D3856">
        <v>0.82530610663941595</v>
      </c>
    </row>
    <row r="3857" spans="1:4" x14ac:dyDescent="0.2">
      <c r="A3857" s="1">
        <v>3855</v>
      </c>
      <c r="B3857">
        <v>3856</v>
      </c>
      <c r="D3857">
        <v>0.82524309755773673</v>
      </c>
    </row>
    <row r="3858" spans="1:4" x14ac:dyDescent="0.2">
      <c r="A3858" s="1">
        <v>3856</v>
      </c>
      <c r="B3858">
        <v>3857</v>
      </c>
      <c r="D3858">
        <v>0.82518008847605739</v>
      </c>
    </row>
    <row r="3859" spans="1:4" x14ac:dyDescent="0.2">
      <c r="A3859" s="1">
        <v>3857</v>
      </c>
      <c r="B3859">
        <v>3858</v>
      </c>
      <c r="D3859">
        <v>0.82511707939437817</v>
      </c>
    </row>
    <row r="3860" spans="1:4" x14ac:dyDescent="0.2">
      <c r="A3860" s="1">
        <v>3858</v>
      </c>
      <c r="B3860">
        <v>3859</v>
      </c>
      <c r="D3860">
        <v>0.82505407031269884</v>
      </c>
    </row>
    <row r="3861" spans="1:4" x14ac:dyDescent="0.2">
      <c r="A3861" s="1">
        <v>3859</v>
      </c>
      <c r="B3861">
        <v>3860</v>
      </c>
      <c r="D3861">
        <v>0.82499106123101962</v>
      </c>
    </row>
    <row r="3862" spans="1:4" x14ac:dyDescent="0.2">
      <c r="A3862" s="1">
        <v>3860</v>
      </c>
      <c r="B3862">
        <v>3861</v>
      </c>
      <c r="D3862">
        <v>0.8249280521493404</v>
      </c>
    </row>
    <row r="3863" spans="1:4" x14ac:dyDescent="0.2">
      <c r="A3863" s="1">
        <v>3861</v>
      </c>
      <c r="B3863">
        <v>3862</v>
      </c>
      <c r="D3863">
        <v>0.82486504306766106</v>
      </c>
    </row>
    <row r="3864" spans="1:4" x14ac:dyDescent="0.2">
      <c r="A3864" s="1">
        <v>3862</v>
      </c>
      <c r="B3864">
        <v>3863</v>
      </c>
      <c r="D3864">
        <v>0.82480203398598184</v>
      </c>
    </row>
    <row r="3865" spans="1:4" x14ac:dyDescent="0.2">
      <c r="A3865" s="1">
        <v>3863</v>
      </c>
      <c r="B3865">
        <v>3864</v>
      </c>
      <c r="D3865">
        <v>0.82473902490430251</v>
      </c>
    </row>
    <row r="3866" spans="1:4" x14ac:dyDescent="0.2">
      <c r="A3866" s="1">
        <v>3864</v>
      </c>
      <c r="B3866">
        <v>3865</v>
      </c>
      <c r="D3866">
        <v>0.82467601582262329</v>
      </c>
    </row>
    <row r="3867" spans="1:4" x14ac:dyDescent="0.2">
      <c r="A3867" s="1">
        <v>3865</v>
      </c>
      <c r="B3867">
        <v>3866</v>
      </c>
      <c r="D3867">
        <v>0.82461300674094395</v>
      </c>
    </row>
    <row r="3868" spans="1:4" x14ac:dyDescent="0.2">
      <c r="A3868" s="1">
        <v>3866</v>
      </c>
      <c r="B3868">
        <v>3867</v>
      </c>
      <c r="D3868">
        <v>0.82454999765926473</v>
      </c>
    </row>
    <row r="3869" spans="1:4" x14ac:dyDescent="0.2">
      <c r="A3869" s="1">
        <v>3867</v>
      </c>
      <c r="B3869">
        <v>3868</v>
      </c>
      <c r="D3869">
        <v>0.8244869885775854</v>
      </c>
    </row>
    <row r="3870" spans="1:4" x14ac:dyDescent="0.2">
      <c r="A3870" s="1">
        <v>3868</v>
      </c>
      <c r="B3870">
        <v>3869</v>
      </c>
      <c r="D3870">
        <v>0.82442397949590618</v>
      </c>
    </row>
    <row r="3871" spans="1:4" x14ac:dyDescent="0.2">
      <c r="A3871" s="1">
        <v>3869</v>
      </c>
      <c r="B3871">
        <v>3870</v>
      </c>
      <c r="D3871">
        <v>0.82436097041422685</v>
      </c>
    </row>
    <row r="3872" spans="1:4" x14ac:dyDescent="0.2">
      <c r="A3872" s="1">
        <v>3870</v>
      </c>
      <c r="B3872">
        <v>3871</v>
      </c>
      <c r="D3872">
        <v>0.82429796133254762</v>
      </c>
    </row>
    <row r="3873" spans="1:4" x14ac:dyDescent="0.2">
      <c r="A3873" s="1">
        <v>3871</v>
      </c>
      <c r="B3873">
        <v>3872</v>
      </c>
      <c r="D3873">
        <v>0.8242349522508684</v>
      </c>
    </row>
    <row r="3874" spans="1:4" x14ac:dyDescent="0.2">
      <c r="A3874" s="1">
        <v>3872</v>
      </c>
      <c r="B3874">
        <v>3873</v>
      </c>
      <c r="D3874">
        <v>0.82417194316918907</v>
      </c>
    </row>
    <row r="3875" spans="1:4" x14ac:dyDescent="0.2">
      <c r="A3875" s="1">
        <v>3873</v>
      </c>
      <c r="B3875">
        <v>3874</v>
      </c>
      <c r="D3875">
        <v>0.82410893408750985</v>
      </c>
    </row>
    <row r="3876" spans="1:4" x14ac:dyDescent="0.2">
      <c r="A3876" s="1">
        <v>3874</v>
      </c>
      <c r="B3876">
        <v>3875</v>
      </c>
      <c r="D3876">
        <v>0.82404592500583052</v>
      </c>
    </row>
    <row r="3877" spans="1:4" x14ac:dyDescent="0.2">
      <c r="A3877" s="1">
        <v>3875</v>
      </c>
      <c r="B3877">
        <v>3876</v>
      </c>
      <c r="D3877">
        <v>0.82398291592415129</v>
      </c>
    </row>
    <row r="3878" spans="1:4" x14ac:dyDescent="0.2">
      <c r="A3878" s="1">
        <v>3876</v>
      </c>
      <c r="B3878">
        <v>3877</v>
      </c>
      <c r="D3878">
        <v>0.82391990684247196</v>
      </c>
    </row>
    <row r="3879" spans="1:4" x14ac:dyDescent="0.2">
      <c r="A3879" s="1">
        <v>3877</v>
      </c>
      <c r="B3879">
        <v>3878</v>
      </c>
      <c r="D3879">
        <v>0.82385689776079274</v>
      </c>
    </row>
    <row r="3880" spans="1:4" x14ac:dyDescent="0.2">
      <c r="A3880" s="1">
        <v>3878</v>
      </c>
      <c r="B3880">
        <v>3879</v>
      </c>
      <c r="D3880">
        <v>0.82379388867911341</v>
      </c>
    </row>
    <row r="3881" spans="1:4" x14ac:dyDescent="0.2">
      <c r="A3881" s="1">
        <v>3879</v>
      </c>
      <c r="B3881">
        <v>3880</v>
      </c>
      <c r="D3881">
        <v>0.82373087959743418</v>
      </c>
    </row>
    <row r="3882" spans="1:4" x14ac:dyDescent="0.2">
      <c r="A3882" s="1">
        <v>3880</v>
      </c>
      <c r="B3882">
        <v>3881</v>
      </c>
      <c r="D3882">
        <v>0.82366787051575485</v>
      </c>
    </row>
    <row r="3883" spans="1:4" x14ac:dyDescent="0.2">
      <c r="A3883" s="1">
        <v>3881</v>
      </c>
      <c r="B3883">
        <v>3882</v>
      </c>
      <c r="D3883">
        <v>0.82360486143407563</v>
      </c>
    </row>
    <row r="3884" spans="1:4" x14ac:dyDescent="0.2">
      <c r="A3884" s="1">
        <v>3882</v>
      </c>
      <c r="B3884">
        <v>3883</v>
      </c>
      <c r="D3884">
        <v>0.82354185235239641</v>
      </c>
    </row>
    <row r="3885" spans="1:4" x14ac:dyDescent="0.2">
      <c r="A3885" s="1">
        <v>3883</v>
      </c>
      <c r="B3885">
        <v>3884</v>
      </c>
      <c r="D3885">
        <v>0.82347884327071708</v>
      </c>
    </row>
    <row r="3886" spans="1:4" x14ac:dyDescent="0.2">
      <c r="A3886" s="1">
        <v>3884</v>
      </c>
      <c r="B3886">
        <v>3885</v>
      </c>
      <c r="D3886">
        <v>0.82341583418903785</v>
      </c>
    </row>
    <row r="3887" spans="1:4" x14ac:dyDescent="0.2">
      <c r="A3887" s="1">
        <v>3885</v>
      </c>
      <c r="B3887">
        <v>3886</v>
      </c>
      <c r="D3887">
        <v>0.82335282510735852</v>
      </c>
    </row>
    <row r="3888" spans="1:4" x14ac:dyDescent="0.2">
      <c r="A3888" s="1">
        <v>3886</v>
      </c>
      <c r="B3888">
        <v>3887</v>
      </c>
      <c r="D3888">
        <v>0.8232898160256793</v>
      </c>
    </row>
    <row r="3889" spans="1:4" x14ac:dyDescent="0.2">
      <c r="A3889" s="1">
        <v>3887</v>
      </c>
      <c r="B3889">
        <v>3888</v>
      </c>
      <c r="D3889">
        <v>0.82322680694399997</v>
      </c>
    </row>
    <row r="3890" spans="1:4" x14ac:dyDescent="0.2">
      <c r="A3890" s="1">
        <v>3888</v>
      </c>
      <c r="B3890">
        <v>3889</v>
      </c>
      <c r="D3890">
        <v>0.82316379786232075</v>
      </c>
    </row>
    <row r="3891" spans="1:4" x14ac:dyDescent="0.2">
      <c r="A3891" s="1">
        <v>3889</v>
      </c>
      <c r="B3891">
        <v>3890</v>
      </c>
      <c r="D3891">
        <v>0.82310078878064141</v>
      </c>
    </row>
    <row r="3892" spans="1:4" x14ac:dyDescent="0.2">
      <c r="A3892" s="1">
        <v>3890</v>
      </c>
      <c r="B3892">
        <v>3891</v>
      </c>
      <c r="D3892">
        <v>0.82303777969896219</v>
      </c>
    </row>
    <row r="3893" spans="1:4" x14ac:dyDescent="0.2">
      <c r="A3893" s="1">
        <v>3891</v>
      </c>
      <c r="B3893">
        <v>3892</v>
      </c>
      <c r="D3893">
        <v>0.82297477061728297</v>
      </c>
    </row>
    <row r="3894" spans="1:4" x14ac:dyDescent="0.2">
      <c r="A3894" s="1">
        <v>3892</v>
      </c>
      <c r="B3894">
        <v>3893</v>
      </c>
      <c r="D3894">
        <v>0.82291176153560364</v>
      </c>
    </row>
    <row r="3895" spans="1:4" x14ac:dyDescent="0.2">
      <c r="A3895" s="1">
        <v>3893</v>
      </c>
      <c r="B3895">
        <v>3894</v>
      </c>
      <c r="D3895">
        <v>0.82284875245392441</v>
      </c>
    </row>
    <row r="3896" spans="1:4" x14ac:dyDescent="0.2">
      <c r="A3896" s="1">
        <v>3894</v>
      </c>
      <c r="B3896">
        <v>3895</v>
      </c>
      <c r="D3896">
        <v>0.82278574337224508</v>
      </c>
    </row>
    <row r="3897" spans="1:4" x14ac:dyDescent="0.2">
      <c r="A3897" s="1">
        <v>3895</v>
      </c>
      <c r="B3897">
        <v>3896</v>
      </c>
      <c r="D3897">
        <v>0.82272273429056586</v>
      </c>
    </row>
    <row r="3898" spans="1:4" x14ac:dyDescent="0.2">
      <c r="A3898" s="1">
        <v>3896</v>
      </c>
      <c r="B3898">
        <v>3897</v>
      </c>
      <c r="D3898">
        <v>0.82265972520888653</v>
      </c>
    </row>
    <row r="3899" spans="1:4" x14ac:dyDescent="0.2">
      <c r="A3899" s="1">
        <v>3897</v>
      </c>
      <c r="B3899">
        <v>3898</v>
      </c>
      <c r="D3899">
        <v>0.82259671612720731</v>
      </c>
    </row>
    <row r="3900" spans="1:4" x14ac:dyDescent="0.2">
      <c r="A3900" s="1">
        <v>3898</v>
      </c>
      <c r="B3900">
        <v>3899</v>
      </c>
      <c r="D3900">
        <v>0.82253370704552797</v>
      </c>
    </row>
    <row r="3901" spans="1:4" x14ac:dyDescent="0.2">
      <c r="A3901" s="1">
        <v>3899</v>
      </c>
      <c r="B3901">
        <v>3900</v>
      </c>
      <c r="D3901">
        <v>0.82247069796384875</v>
      </c>
    </row>
    <row r="3902" spans="1:4" x14ac:dyDescent="0.2">
      <c r="A3902" s="1">
        <v>3900</v>
      </c>
      <c r="B3902">
        <v>3901</v>
      </c>
      <c r="D3902">
        <v>0.82240768888216942</v>
      </c>
    </row>
    <row r="3903" spans="1:4" x14ac:dyDescent="0.2">
      <c r="A3903" s="1">
        <v>3901</v>
      </c>
      <c r="B3903">
        <v>3902</v>
      </c>
      <c r="D3903">
        <v>0.8223446798004902</v>
      </c>
    </row>
    <row r="3904" spans="1:4" x14ac:dyDescent="0.2">
      <c r="A3904" s="1">
        <v>3902</v>
      </c>
      <c r="B3904">
        <v>3903</v>
      </c>
      <c r="D3904">
        <v>0.82228167071881098</v>
      </c>
    </row>
    <row r="3905" spans="1:4" x14ac:dyDescent="0.2">
      <c r="A3905" s="1">
        <v>3903</v>
      </c>
      <c r="B3905">
        <v>3904</v>
      </c>
      <c r="D3905">
        <v>0.82221866163713164</v>
      </c>
    </row>
    <row r="3906" spans="1:4" x14ac:dyDescent="0.2">
      <c r="A3906" s="1">
        <v>3904</v>
      </c>
      <c r="B3906">
        <v>3905</v>
      </c>
      <c r="D3906">
        <v>0.82215565255545242</v>
      </c>
    </row>
    <row r="3907" spans="1:4" x14ac:dyDescent="0.2">
      <c r="A3907" s="1">
        <v>3905</v>
      </c>
      <c r="B3907">
        <v>3906</v>
      </c>
      <c r="D3907">
        <v>0.82209264347377309</v>
      </c>
    </row>
    <row r="3908" spans="1:4" x14ac:dyDescent="0.2">
      <c r="A3908" s="1">
        <v>3906</v>
      </c>
      <c r="B3908">
        <v>3907</v>
      </c>
      <c r="D3908">
        <v>0.82202963439209387</v>
      </c>
    </row>
    <row r="3909" spans="1:4" x14ac:dyDescent="0.2">
      <c r="A3909" s="1">
        <v>3907</v>
      </c>
      <c r="B3909">
        <v>3908</v>
      </c>
      <c r="D3909">
        <v>0.82196662531041453</v>
      </c>
    </row>
    <row r="3910" spans="1:4" x14ac:dyDescent="0.2">
      <c r="A3910" s="1">
        <v>3908</v>
      </c>
      <c r="B3910">
        <v>3909</v>
      </c>
      <c r="D3910">
        <v>0.82190361622873531</v>
      </c>
    </row>
    <row r="3911" spans="1:4" x14ac:dyDescent="0.2">
      <c r="A3911" s="1">
        <v>3909</v>
      </c>
      <c r="B3911">
        <v>3910</v>
      </c>
      <c r="D3911">
        <v>0.82184060714705598</v>
      </c>
    </row>
    <row r="3912" spans="1:4" x14ac:dyDescent="0.2">
      <c r="A3912" s="1">
        <v>3910</v>
      </c>
      <c r="B3912">
        <v>3911</v>
      </c>
      <c r="D3912">
        <v>0.82177759806537676</v>
      </c>
    </row>
    <row r="3913" spans="1:4" x14ac:dyDescent="0.2">
      <c r="A3913" s="1">
        <v>3911</v>
      </c>
      <c r="B3913">
        <v>3912</v>
      </c>
      <c r="D3913">
        <v>0.82171458898369742</v>
      </c>
    </row>
    <row r="3914" spans="1:4" x14ac:dyDescent="0.2">
      <c r="A3914" s="1">
        <v>3912</v>
      </c>
      <c r="B3914">
        <v>3913</v>
      </c>
      <c r="D3914">
        <v>0.8216515799020182</v>
      </c>
    </row>
    <row r="3915" spans="1:4" x14ac:dyDescent="0.2">
      <c r="A3915" s="1">
        <v>3913</v>
      </c>
      <c r="B3915">
        <v>3914</v>
      </c>
      <c r="D3915">
        <v>0.82158857082033898</v>
      </c>
    </row>
    <row r="3916" spans="1:4" x14ac:dyDescent="0.2">
      <c r="A3916" s="1">
        <v>3914</v>
      </c>
      <c r="B3916">
        <v>3915</v>
      </c>
      <c r="D3916">
        <v>0.82152556173865965</v>
      </c>
    </row>
    <row r="3917" spans="1:4" x14ac:dyDescent="0.2">
      <c r="A3917" s="1">
        <v>3915</v>
      </c>
      <c r="B3917">
        <v>3916</v>
      </c>
      <c r="D3917">
        <v>0.82146255265698043</v>
      </c>
    </row>
    <row r="3918" spans="1:4" x14ac:dyDescent="0.2">
      <c r="A3918" s="1">
        <v>3916</v>
      </c>
      <c r="B3918">
        <v>3917</v>
      </c>
      <c r="D3918">
        <v>0.82139954357530109</v>
      </c>
    </row>
    <row r="3919" spans="1:4" x14ac:dyDescent="0.2">
      <c r="A3919" s="1">
        <v>3917</v>
      </c>
      <c r="B3919">
        <v>3918</v>
      </c>
      <c r="D3919">
        <v>0.82133653449362187</v>
      </c>
    </row>
    <row r="3920" spans="1:4" x14ac:dyDescent="0.2">
      <c r="A3920" s="1">
        <v>3918</v>
      </c>
      <c r="B3920">
        <v>3919</v>
      </c>
      <c r="D3920">
        <v>0.82127352541194254</v>
      </c>
    </row>
    <row r="3921" spans="1:4" x14ac:dyDescent="0.2">
      <c r="A3921" s="1">
        <v>3919</v>
      </c>
      <c r="B3921">
        <v>3920</v>
      </c>
      <c r="D3921">
        <v>0.82121051633026332</v>
      </c>
    </row>
    <row r="3922" spans="1:4" x14ac:dyDescent="0.2">
      <c r="A3922" s="1">
        <v>3920</v>
      </c>
      <c r="B3922">
        <v>3921</v>
      </c>
      <c r="D3922">
        <v>0.82114750724858399</v>
      </c>
    </row>
    <row r="3923" spans="1:4" x14ac:dyDescent="0.2">
      <c r="A3923" s="1">
        <v>3921</v>
      </c>
      <c r="B3923">
        <v>3922</v>
      </c>
      <c r="D3923">
        <v>0.82108449816690476</v>
      </c>
    </row>
    <row r="3924" spans="1:4" x14ac:dyDescent="0.2">
      <c r="A3924" s="1">
        <v>3922</v>
      </c>
      <c r="B3924">
        <v>3923</v>
      </c>
      <c r="D3924">
        <v>0.82102148908522543</v>
      </c>
    </row>
    <row r="3925" spans="1:4" x14ac:dyDescent="0.2">
      <c r="A3925" s="1">
        <v>3923</v>
      </c>
      <c r="B3925">
        <v>3924</v>
      </c>
      <c r="D3925">
        <v>0.82095848000354621</v>
      </c>
    </row>
    <row r="3926" spans="1:4" x14ac:dyDescent="0.2">
      <c r="A3926" s="1">
        <v>3924</v>
      </c>
      <c r="B3926">
        <v>3925</v>
      </c>
      <c r="D3926">
        <v>0.82089547092186699</v>
      </c>
    </row>
    <row r="3927" spans="1:4" x14ac:dyDescent="0.2">
      <c r="A3927" s="1">
        <v>3925</v>
      </c>
      <c r="B3927">
        <v>3926</v>
      </c>
      <c r="D3927">
        <v>0.82083246184018765</v>
      </c>
    </row>
    <row r="3928" spans="1:4" x14ac:dyDescent="0.2">
      <c r="A3928" s="1">
        <v>3926</v>
      </c>
      <c r="B3928">
        <v>3927</v>
      </c>
      <c r="D3928">
        <v>0.82076945275850843</v>
      </c>
    </row>
    <row r="3929" spans="1:4" x14ac:dyDescent="0.2">
      <c r="A3929" s="1">
        <v>3927</v>
      </c>
      <c r="B3929">
        <v>3928</v>
      </c>
      <c r="D3929">
        <v>0.8207064436768291</v>
      </c>
    </row>
    <row r="3930" spans="1:4" x14ac:dyDescent="0.2">
      <c r="A3930" s="1">
        <v>3928</v>
      </c>
      <c r="B3930">
        <v>3929</v>
      </c>
      <c r="D3930">
        <v>0.82064343459514988</v>
      </c>
    </row>
    <row r="3931" spans="1:4" x14ac:dyDescent="0.2">
      <c r="A3931" s="1">
        <v>3929</v>
      </c>
      <c r="B3931">
        <v>3930</v>
      </c>
      <c r="D3931">
        <v>0.82058042551347055</v>
      </c>
    </row>
    <row r="3932" spans="1:4" x14ac:dyDescent="0.2">
      <c r="A3932" s="1">
        <v>3930</v>
      </c>
      <c r="B3932">
        <v>3931</v>
      </c>
      <c r="D3932">
        <v>0.82051741643179132</v>
      </c>
    </row>
    <row r="3933" spans="1:4" x14ac:dyDescent="0.2">
      <c r="A3933" s="1">
        <v>3931</v>
      </c>
      <c r="B3933">
        <v>3932</v>
      </c>
      <c r="D3933">
        <v>0.82045440735011199</v>
      </c>
    </row>
    <row r="3934" spans="1:4" x14ac:dyDescent="0.2">
      <c r="A3934" s="1">
        <v>3932</v>
      </c>
      <c r="B3934">
        <v>3933</v>
      </c>
      <c r="D3934">
        <v>0.82039139826843277</v>
      </c>
    </row>
    <row r="3935" spans="1:4" x14ac:dyDescent="0.2">
      <c r="A3935" s="1">
        <v>3933</v>
      </c>
      <c r="B3935">
        <v>3934</v>
      </c>
      <c r="D3935">
        <v>0.82032838918675355</v>
      </c>
    </row>
    <row r="3936" spans="1:4" x14ac:dyDescent="0.2">
      <c r="A3936" s="1">
        <v>3934</v>
      </c>
      <c r="B3936">
        <v>3935</v>
      </c>
      <c r="D3936">
        <v>0.82026538010507422</v>
      </c>
    </row>
    <row r="3937" spans="1:4" x14ac:dyDescent="0.2">
      <c r="A3937" s="1">
        <v>3935</v>
      </c>
      <c r="B3937">
        <v>3936</v>
      </c>
      <c r="D3937">
        <v>0.82020237102339499</v>
      </c>
    </row>
    <row r="3938" spans="1:4" x14ac:dyDescent="0.2">
      <c r="A3938" s="1">
        <v>3936</v>
      </c>
      <c r="B3938">
        <v>3937</v>
      </c>
      <c r="D3938">
        <v>0.82013936194171566</v>
      </c>
    </row>
    <row r="3939" spans="1:4" x14ac:dyDescent="0.2">
      <c r="A3939" s="1">
        <v>3937</v>
      </c>
      <c r="B3939">
        <v>3938</v>
      </c>
      <c r="D3939">
        <v>0.82007635286003644</v>
      </c>
    </row>
    <row r="3940" spans="1:4" x14ac:dyDescent="0.2">
      <c r="A3940" s="1">
        <v>3938</v>
      </c>
      <c r="B3940">
        <v>3939</v>
      </c>
      <c r="D3940">
        <v>0.82001334377835711</v>
      </c>
    </row>
    <row r="3941" spans="1:4" x14ac:dyDescent="0.2">
      <c r="A3941" s="1">
        <v>3939</v>
      </c>
      <c r="B3941">
        <v>3940</v>
      </c>
      <c r="D3941">
        <v>0.81995033469667788</v>
      </c>
    </row>
    <row r="3942" spans="1:4" x14ac:dyDescent="0.2">
      <c r="A3942" s="1">
        <v>3940</v>
      </c>
      <c r="B3942">
        <v>3941</v>
      </c>
      <c r="D3942">
        <v>0.81988732561499855</v>
      </c>
    </row>
    <row r="3943" spans="1:4" x14ac:dyDescent="0.2">
      <c r="A3943" s="1">
        <v>3941</v>
      </c>
      <c r="B3943">
        <v>3942</v>
      </c>
      <c r="D3943">
        <v>0.81982431653331933</v>
      </c>
    </row>
    <row r="3944" spans="1:4" x14ac:dyDescent="0.2">
      <c r="A3944" s="1">
        <v>3942</v>
      </c>
      <c r="B3944">
        <v>3943</v>
      </c>
      <c r="D3944">
        <v>0.81976130745164</v>
      </c>
    </row>
    <row r="3945" spans="1:4" x14ac:dyDescent="0.2">
      <c r="A3945" s="1">
        <v>3943</v>
      </c>
      <c r="B3945">
        <v>3944</v>
      </c>
      <c r="D3945">
        <v>0.81969829836996078</v>
      </c>
    </row>
    <row r="3946" spans="1:4" x14ac:dyDescent="0.2">
      <c r="A3946" s="1">
        <v>3944</v>
      </c>
      <c r="B3946">
        <v>3945</v>
      </c>
      <c r="D3946">
        <v>0.81963528928828155</v>
      </c>
    </row>
    <row r="3947" spans="1:4" x14ac:dyDescent="0.2">
      <c r="A3947" s="1">
        <v>3945</v>
      </c>
      <c r="B3947">
        <v>3946</v>
      </c>
      <c r="D3947">
        <v>0.81957228020660222</v>
      </c>
    </row>
    <row r="3948" spans="1:4" x14ac:dyDescent="0.2">
      <c r="A3948" s="1">
        <v>3946</v>
      </c>
      <c r="B3948">
        <v>3947</v>
      </c>
      <c r="D3948">
        <v>0.819509271124923</v>
      </c>
    </row>
    <row r="3949" spans="1:4" x14ac:dyDescent="0.2">
      <c r="A3949" s="1">
        <v>3947</v>
      </c>
      <c r="B3949">
        <v>3948</v>
      </c>
      <c r="D3949">
        <v>0.81944626204324367</v>
      </c>
    </row>
    <row r="3950" spans="1:4" x14ac:dyDescent="0.2">
      <c r="A3950" s="1">
        <v>3948</v>
      </c>
      <c r="B3950">
        <v>3949</v>
      </c>
      <c r="D3950">
        <v>0.81938325296156445</v>
      </c>
    </row>
    <row r="3951" spans="1:4" x14ac:dyDescent="0.2">
      <c r="A3951" s="1">
        <v>3949</v>
      </c>
      <c r="B3951">
        <v>3950</v>
      </c>
      <c r="D3951">
        <v>0.81932024387988511</v>
      </c>
    </row>
    <row r="3952" spans="1:4" x14ac:dyDescent="0.2">
      <c r="A3952" s="1">
        <v>3950</v>
      </c>
      <c r="B3952">
        <v>3951</v>
      </c>
      <c r="D3952">
        <v>0.81925723479820589</v>
      </c>
    </row>
    <row r="3953" spans="1:4" x14ac:dyDescent="0.2">
      <c r="A3953" s="1">
        <v>3951</v>
      </c>
      <c r="B3953">
        <v>3952</v>
      </c>
      <c r="D3953">
        <v>0.81919422571652656</v>
      </c>
    </row>
    <row r="3954" spans="1:4" x14ac:dyDescent="0.2">
      <c r="A3954" s="1">
        <v>3952</v>
      </c>
      <c r="B3954">
        <v>3953</v>
      </c>
      <c r="D3954">
        <v>0.81913121663484734</v>
      </c>
    </row>
    <row r="3955" spans="1:4" x14ac:dyDescent="0.2">
      <c r="A3955" s="1">
        <v>3953</v>
      </c>
      <c r="B3955">
        <v>3954</v>
      </c>
      <c r="D3955">
        <v>0.81906820755316811</v>
      </c>
    </row>
    <row r="3956" spans="1:4" x14ac:dyDescent="0.2">
      <c r="A3956" s="1">
        <v>3954</v>
      </c>
      <c r="B3956">
        <v>3955</v>
      </c>
      <c r="D3956">
        <v>0.81900519847148878</v>
      </c>
    </row>
    <row r="3957" spans="1:4" x14ac:dyDescent="0.2">
      <c r="A3957" s="1">
        <v>3955</v>
      </c>
      <c r="B3957">
        <v>3956</v>
      </c>
      <c r="D3957">
        <v>0.81894218938980956</v>
      </c>
    </row>
    <row r="3958" spans="1:4" x14ac:dyDescent="0.2">
      <c r="A3958" s="1">
        <v>3956</v>
      </c>
      <c r="B3958">
        <v>3957</v>
      </c>
      <c r="D3958">
        <v>0.81887918030813023</v>
      </c>
    </row>
    <row r="3959" spans="1:4" x14ac:dyDescent="0.2">
      <c r="A3959" s="1">
        <v>3957</v>
      </c>
      <c r="B3959">
        <v>3958</v>
      </c>
      <c r="D3959">
        <v>0.81881617122645101</v>
      </c>
    </row>
    <row r="3960" spans="1:4" x14ac:dyDescent="0.2">
      <c r="A3960" s="1">
        <v>3958</v>
      </c>
      <c r="B3960">
        <v>3959</v>
      </c>
      <c r="D3960">
        <v>0.81875316214477167</v>
      </c>
    </row>
    <row r="3961" spans="1:4" x14ac:dyDescent="0.2">
      <c r="A3961" s="1">
        <v>3959</v>
      </c>
      <c r="B3961">
        <v>3960</v>
      </c>
      <c r="D3961">
        <v>0.81869015306309245</v>
      </c>
    </row>
    <row r="3962" spans="1:4" x14ac:dyDescent="0.2">
      <c r="A3962" s="1">
        <v>3960</v>
      </c>
      <c r="B3962">
        <v>3961</v>
      </c>
      <c r="D3962">
        <v>0.81862714398141312</v>
      </c>
    </row>
    <row r="3963" spans="1:4" x14ac:dyDescent="0.2">
      <c r="A3963" s="1">
        <v>3961</v>
      </c>
      <c r="B3963">
        <v>3962</v>
      </c>
      <c r="D3963">
        <v>0.8185641348997339</v>
      </c>
    </row>
    <row r="3964" spans="1:4" x14ac:dyDescent="0.2">
      <c r="A3964" s="1">
        <v>3962</v>
      </c>
      <c r="B3964">
        <v>3963</v>
      </c>
      <c r="D3964">
        <v>0.81850112581805456</v>
      </c>
    </row>
    <row r="3965" spans="1:4" x14ac:dyDescent="0.2">
      <c r="A3965" s="1">
        <v>3963</v>
      </c>
      <c r="B3965">
        <v>3964</v>
      </c>
      <c r="D3965">
        <v>0.81843811673637534</v>
      </c>
    </row>
    <row r="3966" spans="1:4" x14ac:dyDescent="0.2">
      <c r="A3966" s="1">
        <v>3964</v>
      </c>
      <c r="B3966">
        <v>3965</v>
      </c>
      <c r="D3966">
        <v>0.81837510765469612</v>
      </c>
    </row>
    <row r="3967" spans="1:4" x14ac:dyDescent="0.2">
      <c r="A3967" s="1">
        <v>3965</v>
      </c>
      <c r="B3967">
        <v>3966</v>
      </c>
      <c r="D3967">
        <v>0.81831209857301679</v>
      </c>
    </row>
    <row r="3968" spans="1:4" x14ac:dyDescent="0.2">
      <c r="A3968" s="1">
        <v>3966</v>
      </c>
      <c r="B3968">
        <v>3967</v>
      </c>
      <c r="D3968">
        <v>0.81824908949133757</v>
      </c>
    </row>
    <row r="3969" spans="1:4" x14ac:dyDescent="0.2">
      <c r="A3969" s="1">
        <v>3967</v>
      </c>
      <c r="B3969">
        <v>3968</v>
      </c>
      <c r="D3969">
        <v>0.81818608040965823</v>
      </c>
    </row>
    <row r="3970" spans="1:4" x14ac:dyDescent="0.2">
      <c r="A3970" s="1">
        <v>3968</v>
      </c>
      <c r="B3970">
        <v>3969</v>
      </c>
      <c r="D3970">
        <v>0.81812307132797901</v>
      </c>
    </row>
    <row r="3971" spans="1:4" x14ac:dyDescent="0.2">
      <c r="A3971" s="1">
        <v>3969</v>
      </c>
      <c r="B3971">
        <v>3970</v>
      </c>
      <c r="D3971">
        <v>0.81806006224629968</v>
      </c>
    </row>
    <row r="3972" spans="1:4" x14ac:dyDescent="0.2">
      <c r="A3972" s="1">
        <v>3970</v>
      </c>
      <c r="B3972">
        <v>3971</v>
      </c>
      <c r="D3972">
        <v>0.81799705316462046</v>
      </c>
    </row>
    <row r="3973" spans="1:4" x14ac:dyDescent="0.2">
      <c r="A3973" s="1">
        <v>3971</v>
      </c>
      <c r="B3973">
        <v>3972</v>
      </c>
      <c r="D3973">
        <v>0.81793404408294113</v>
      </c>
    </row>
    <row r="3974" spans="1:4" x14ac:dyDescent="0.2">
      <c r="A3974" s="1">
        <v>3972</v>
      </c>
      <c r="B3974">
        <v>3973</v>
      </c>
      <c r="D3974">
        <v>0.8178710350012619</v>
      </c>
    </row>
    <row r="3975" spans="1:4" x14ac:dyDescent="0.2">
      <c r="A3975" s="1">
        <v>3973</v>
      </c>
      <c r="B3975">
        <v>3974</v>
      </c>
      <c r="D3975">
        <v>0.81780802591958257</v>
      </c>
    </row>
    <row r="3976" spans="1:4" x14ac:dyDescent="0.2">
      <c r="A3976" s="1">
        <v>3974</v>
      </c>
      <c r="B3976">
        <v>3975</v>
      </c>
      <c r="D3976">
        <v>0.81774501683790335</v>
      </c>
    </row>
    <row r="3977" spans="1:4" x14ac:dyDescent="0.2">
      <c r="A3977" s="1">
        <v>3975</v>
      </c>
      <c r="B3977">
        <v>3976</v>
      </c>
      <c r="D3977">
        <v>0.81768200775622413</v>
      </c>
    </row>
    <row r="3978" spans="1:4" x14ac:dyDescent="0.2">
      <c r="A3978" s="1">
        <v>3976</v>
      </c>
      <c r="B3978">
        <v>3977</v>
      </c>
      <c r="D3978">
        <v>0.81761899867454479</v>
      </c>
    </row>
    <row r="3979" spans="1:4" x14ac:dyDescent="0.2">
      <c r="A3979" s="1">
        <v>3977</v>
      </c>
      <c r="B3979">
        <v>3978</v>
      </c>
      <c r="D3979">
        <v>0.81755598959286557</v>
      </c>
    </row>
    <row r="3980" spans="1:4" x14ac:dyDescent="0.2">
      <c r="A3980" s="1">
        <v>3978</v>
      </c>
      <c r="B3980">
        <v>3979</v>
      </c>
      <c r="D3980">
        <v>0.81749298051118624</v>
      </c>
    </row>
    <row r="3981" spans="1:4" x14ac:dyDescent="0.2">
      <c r="A3981" s="1">
        <v>3979</v>
      </c>
      <c r="B3981">
        <v>3980</v>
      </c>
      <c r="D3981">
        <v>0.81742997142950702</v>
      </c>
    </row>
    <row r="3982" spans="1:4" x14ac:dyDescent="0.2">
      <c r="A3982" s="1">
        <v>3980</v>
      </c>
      <c r="B3982">
        <v>3981</v>
      </c>
      <c r="D3982">
        <v>0.81736696234782769</v>
      </c>
    </row>
    <row r="3983" spans="1:4" x14ac:dyDescent="0.2">
      <c r="A3983" s="1">
        <v>3981</v>
      </c>
      <c r="B3983">
        <v>3982</v>
      </c>
      <c r="D3983">
        <v>0.81730395326614846</v>
      </c>
    </row>
    <row r="3984" spans="1:4" x14ac:dyDescent="0.2">
      <c r="A3984" s="1">
        <v>3982</v>
      </c>
      <c r="B3984">
        <v>3983</v>
      </c>
      <c r="D3984">
        <v>0.81724094418446913</v>
      </c>
    </row>
    <row r="3985" spans="1:4" x14ac:dyDescent="0.2">
      <c r="A3985" s="1">
        <v>3983</v>
      </c>
      <c r="B3985">
        <v>3984</v>
      </c>
      <c r="D3985">
        <v>0.81717793510278991</v>
      </c>
    </row>
    <row r="3986" spans="1:4" x14ac:dyDescent="0.2">
      <c r="A3986" s="1">
        <v>3984</v>
      </c>
      <c r="B3986">
        <v>3985</v>
      </c>
      <c r="D3986">
        <v>0.81711492602111058</v>
      </c>
    </row>
    <row r="3987" spans="1:4" x14ac:dyDescent="0.2">
      <c r="A3987" s="1">
        <v>3985</v>
      </c>
      <c r="B3987">
        <v>3986</v>
      </c>
      <c r="D3987">
        <v>0.81705191693943136</v>
      </c>
    </row>
    <row r="3988" spans="1:4" x14ac:dyDescent="0.2">
      <c r="A3988" s="1">
        <v>3986</v>
      </c>
      <c r="B3988">
        <v>3987</v>
      </c>
      <c r="D3988">
        <v>0.81698890785775213</v>
      </c>
    </row>
    <row r="3989" spans="1:4" x14ac:dyDescent="0.2">
      <c r="A3989" s="1">
        <v>3987</v>
      </c>
      <c r="B3989">
        <v>3988</v>
      </c>
      <c r="D3989">
        <v>0.8169258987760728</v>
      </c>
    </row>
    <row r="3990" spans="1:4" x14ac:dyDescent="0.2">
      <c r="A3990" s="1">
        <v>3988</v>
      </c>
      <c r="B3990">
        <v>3989</v>
      </c>
      <c r="D3990">
        <v>0.81686288969439358</v>
      </c>
    </row>
    <row r="3991" spans="1:4" x14ac:dyDescent="0.2">
      <c r="A3991" s="1">
        <v>3989</v>
      </c>
      <c r="B3991">
        <v>3990</v>
      </c>
      <c r="D3991">
        <v>0.81679988061271425</v>
      </c>
    </row>
    <row r="3992" spans="1:4" x14ac:dyDescent="0.2">
      <c r="A3992" s="1">
        <v>3990</v>
      </c>
      <c r="B3992">
        <v>3991</v>
      </c>
      <c r="D3992">
        <v>0.81673687153103502</v>
      </c>
    </row>
    <row r="3993" spans="1:4" x14ac:dyDescent="0.2">
      <c r="A3993" s="1">
        <v>3991</v>
      </c>
      <c r="B3993">
        <v>3992</v>
      </c>
      <c r="D3993">
        <v>0.81667386244935569</v>
      </c>
    </row>
    <row r="3994" spans="1:4" x14ac:dyDescent="0.2">
      <c r="A3994" s="1">
        <v>3992</v>
      </c>
      <c r="B3994">
        <v>3993</v>
      </c>
      <c r="D3994">
        <v>0.81661085336767647</v>
      </c>
    </row>
    <row r="3995" spans="1:4" x14ac:dyDescent="0.2">
      <c r="A3995" s="1">
        <v>3993</v>
      </c>
      <c r="B3995">
        <v>3994</v>
      </c>
      <c r="D3995">
        <v>0.81654784428599714</v>
      </c>
    </row>
    <row r="3996" spans="1:4" x14ac:dyDescent="0.2">
      <c r="A3996" s="1">
        <v>3994</v>
      </c>
      <c r="B3996">
        <v>3995</v>
      </c>
      <c r="D3996">
        <v>0.81648483520431792</v>
      </c>
    </row>
    <row r="3997" spans="1:4" x14ac:dyDescent="0.2">
      <c r="A3997" s="1">
        <v>3995</v>
      </c>
      <c r="B3997">
        <v>3996</v>
      </c>
      <c r="D3997">
        <v>0.81642182612263858</v>
      </c>
    </row>
    <row r="3998" spans="1:4" x14ac:dyDescent="0.2">
      <c r="A3998" s="1">
        <v>3996</v>
      </c>
      <c r="B3998">
        <v>3997</v>
      </c>
      <c r="D3998">
        <v>0.81635881704095936</v>
      </c>
    </row>
    <row r="3999" spans="1:4" x14ac:dyDescent="0.2">
      <c r="A3999" s="1">
        <v>3997</v>
      </c>
      <c r="B3999">
        <v>3998</v>
      </c>
      <c r="D3999">
        <v>0.81629580795928014</v>
      </c>
    </row>
    <row r="4000" spans="1:4" x14ac:dyDescent="0.2">
      <c r="A4000" s="1">
        <v>3998</v>
      </c>
      <c r="B4000">
        <v>3999</v>
      </c>
      <c r="D4000">
        <v>0.81623279887760081</v>
      </c>
    </row>
    <row r="4001" spans="1:4" x14ac:dyDescent="0.2">
      <c r="A4001" s="1">
        <v>3999</v>
      </c>
      <c r="B4001">
        <v>4000</v>
      </c>
      <c r="D4001">
        <v>0.81616978979592159</v>
      </c>
    </row>
    <row r="4002" spans="1:4" x14ac:dyDescent="0.2">
      <c r="A4002" s="1">
        <v>4000</v>
      </c>
      <c r="B4002">
        <v>4001</v>
      </c>
      <c r="D4002">
        <v>0.81610678071424225</v>
      </c>
    </row>
    <row r="4003" spans="1:4" x14ac:dyDescent="0.2">
      <c r="A4003" s="1">
        <v>4001</v>
      </c>
      <c r="B4003">
        <v>4002</v>
      </c>
      <c r="D4003">
        <v>0.81604377163256303</v>
      </c>
    </row>
    <row r="4004" spans="1:4" x14ac:dyDescent="0.2">
      <c r="A4004" s="1">
        <v>4002</v>
      </c>
      <c r="B4004">
        <v>4003</v>
      </c>
      <c r="D4004">
        <v>0.8159807625508837</v>
      </c>
    </row>
    <row r="4005" spans="1:4" x14ac:dyDescent="0.2">
      <c r="A4005" s="1">
        <v>4003</v>
      </c>
      <c r="B4005">
        <v>4004</v>
      </c>
      <c r="D4005">
        <v>0.81591775346920448</v>
      </c>
    </row>
    <row r="4006" spans="1:4" x14ac:dyDescent="0.2">
      <c r="A4006" s="1">
        <v>4004</v>
      </c>
      <c r="B4006">
        <v>4005</v>
      </c>
      <c r="D4006">
        <v>0.81585474438752514</v>
      </c>
    </row>
    <row r="4007" spans="1:4" x14ac:dyDescent="0.2">
      <c r="A4007" s="1">
        <v>4005</v>
      </c>
      <c r="B4007">
        <v>4006</v>
      </c>
      <c r="D4007">
        <v>0.81579173530584592</v>
      </c>
    </row>
    <row r="4008" spans="1:4" x14ac:dyDescent="0.2">
      <c r="A4008" s="1">
        <v>4006</v>
      </c>
      <c r="B4008">
        <v>4007</v>
      </c>
      <c r="D4008">
        <v>0.8157287262241667</v>
      </c>
    </row>
    <row r="4009" spans="1:4" x14ac:dyDescent="0.2">
      <c r="A4009" s="1">
        <v>4007</v>
      </c>
      <c r="B4009">
        <v>4008</v>
      </c>
      <c r="D4009">
        <v>0.81566571714248737</v>
      </c>
    </row>
    <row r="4010" spans="1:4" x14ac:dyDescent="0.2">
      <c r="A4010" s="1">
        <v>4008</v>
      </c>
      <c r="B4010">
        <v>4009</v>
      </c>
      <c r="D4010">
        <v>0.81560270806080815</v>
      </c>
    </row>
    <row r="4011" spans="1:4" x14ac:dyDescent="0.2">
      <c r="A4011" s="1">
        <v>4009</v>
      </c>
      <c r="B4011">
        <v>4010</v>
      </c>
      <c r="D4011">
        <v>0.81553969897912881</v>
      </c>
    </row>
    <row r="4012" spans="1:4" x14ac:dyDescent="0.2">
      <c r="A4012" s="1">
        <v>4010</v>
      </c>
      <c r="B4012">
        <v>4011</v>
      </c>
      <c r="D4012">
        <v>0.81547668989744959</v>
      </c>
    </row>
    <row r="4013" spans="1:4" x14ac:dyDescent="0.2">
      <c r="A4013" s="1">
        <v>4011</v>
      </c>
      <c r="B4013">
        <v>4012</v>
      </c>
      <c r="D4013">
        <v>0.81541368081577026</v>
      </c>
    </row>
    <row r="4014" spans="1:4" x14ac:dyDescent="0.2">
      <c r="A4014" s="1">
        <v>4012</v>
      </c>
      <c r="B4014">
        <v>4013</v>
      </c>
      <c r="D4014">
        <v>0.81535067173409104</v>
      </c>
    </row>
    <row r="4015" spans="1:4" x14ac:dyDescent="0.2">
      <c r="A4015" s="1">
        <v>4013</v>
      </c>
      <c r="B4015">
        <v>4014</v>
      </c>
      <c r="D4015">
        <v>0.8152876626524117</v>
      </c>
    </row>
    <row r="4016" spans="1:4" x14ac:dyDescent="0.2">
      <c r="A4016" s="1">
        <v>4014</v>
      </c>
      <c r="B4016">
        <v>4015</v>
      </c>
      <c r="D4016">
        <v>0.81522465357073248</v>
      </c>
    </row>
    <row r="4017" spans="1:4" x14ac:dyDescent="0.2">
      <c r="A4017" s="1">
        <v>4015</v>
      </c>
      <c r="B4017">
        <v>4016</v>
      </c>
      <c r="D4017">
        <v>0.81516164448905315</v>
      </c>
    </row>
    <row r="4018" spans="1:4" x14ac:dyDescent="0.2">
      <c r="A4018" s="1">
        <v>4016</v>
      </c>
      <c r="B4018">
        <v>4017</v>
      </c>
      <c r="C4018" s="2">
        <v>45202</v>
      </c>
      <c r="D4018">
        <v>0.81509863540737393</v>
      </c>
    </row>
    <row r="4019" spans="1:4" x14ac:dyDescent="0.2">
      <c r="A4019" s="1">
        <v>4017</v>
      </c>
      <c r="B4019">
        <v>4018</v>
      </c>
      <c r="D4019">
        <v>0.81503304051082448</v>
      </c>
    </row>
    <row r="4020" spans="1:4" x14ac:dyDescent="0.2">
      <c r="A4020" s="1">
        <v>4018</v>
      </c>
      <c r="B4020">
        <v>4019</v>
      </c>
      <c r="D4020">
        <v>0.81496744561427503</v>
      </c>
    </row>
    <row r="4021" spans="1:4" x14ac:dyDescent="0.2">
      <c r="A4021" s="1">
        <v>4019</v>
      </c>
      <c r="B4021">
        <v>4020</v>
      </c>
      <c r="D4021">
        <v>0.81490185071772558</v>
      </c>
    </row>
    <row r="4022" spans="1:4" x14ac:dyDescent="0.2">
      <c r="A4022" s="1">
        <v>4020</v>
      </c>
      <c r="B4022">
        <v>4021</v>
      </c>
      <c r="D4022">
        <v>0.81483625582117614</v>
      </c>
    </row>
    <row r="4023" spans="1:4" x14ac:dyDescent="0.2">
      <c r="A4023" s="1">
        <v>4021</v>
      </c>
      <c r="B4023">
        <v>4022</v>
      </c>
      <c r="D4023">
        <v>0.81477066092462669</v>
      </c>
    </row>
    <row r="4024" spans="1:4" x14ac:dyDescent="0.2">
      <c r="A4024" s="1">
        <v>4022</v>
      </c>
      <c r="B4024">
        <v>4023</v>
      </c>
      <c r="D4024">
        <v>0.81470506602807724</v>
      </c>
    </row>
    <row r="4025" spans="1:4" x14ac:dyDescent="0.2">
      <c r="A4025" s="1">
        <v>4023</v>
      </c>
      <c r="B4025">
        <v>4024</v>
      </c>
      <c r="D4025">
        <v>0.81463947113152779</v>
      </c>
    </row>
    <row r="4026" spans="1:4" x14ac:dyDescent="0.2">
      <c r="A4026" s="1">
        <v>4024</v>
      </c>
      <c r="B4026">
        <v>4025</v>
      </c>
      <c r="D4026">
        <v>0.81457387623497834</v>
      </c>
    </row>
    <row r="4027" spans="1:4" x14ac:dyDescent="0.2">
      <c r="A4027" s="1">
        <v>4025</v>
      </c>
      <c r="B4027">
        <v>4026</v>
      </c>
      <c r="D4027">
        <v>0.8145082813384289</v>
      </c>
    </row>
    <row r="4028" spans="1:4" x14ac:dyDescent="0.2">
      <c r="A4028" s="1">
        <v>4026</v>
      </c>
      <c r="B4028">
        <v>4027</v>
      </c>
      <c r="D4028">
        <v>0.81444268644187945</v>
      </c>
    </row>
    <row r="4029" spans="1:4" x14ac:dyDescent="0.2">
      <c r="A4029" s="1">
        <v>4027</v>
      </c>
      <c r="B4029">
        <v>4028</v>
      </c>
      <c r="D4029">
        <v>0.81437709154533</v>
      </c>
    </row>
    <row r="4030" spans="1:4" x14ac:dyDescent="0.2">
      <c r="A4030" s="1">
        <v>4028</v>
      </c>
      <c r="B4030">
        <v>4029</v>
      </c>
      <c r="D4030">
        <v>0.81431149664878055</v>
      </c>
    </row>
    <row r="4031" spans="1:4" x14ac:dyDescent="0.2">
      <c r="A4031" s="1">
        <v>4029</v>
      </c>
      <c r="B4031">
        <v>4030</v>
      </c>
      <c r="D4031">
        <v>0.8142459017522311</v>
      </c>
    </row>
    <row r="4032" spans="1:4" x14ac:dyDescent="0.2">
      <c r="A4032" s="1">
        <v>4030</v>
      </c>
      <c r="B4032">
        <v>4031</v>
      </c>
      <c r="D4032">
        <v>0.81418030685568166</v>
      </c>
    </row>
    <row r="4033" spans="1:4" x14ac:dyDescent="0.2">
      <c r="A4033" s="1">
        <v>4031</v>
      </c>
      <c r="B4033">
        <v>4032</v>
      </c>
      <c r="D4033">
        <v>0.81411471195913221</v>
      </c>
    </row>
    <row r="4034" spans="1:4" x14ac:dyDescent="0.2">
      <c r="A4034" s="1">
        <v>4032</v>
      </c>
      <c r="B4034">
        <v>4033</v>
      </c>
      <c r="D4034">
        <v>0.81404911706258276</v>
      </c>
    </row>
    <row r="4035" spans="1:4" x14ac:dyDescent="0.2">
      <c r="A4035" s="1">
        <v>4033</v>
      </c>
      <c r="B4035">
        <v>4034</v>
      </c>
      <c r="D4035">
        <v>0.81398352216603331</v>
      </c>
    </row>
    <row r="4036" spans="1:4" x14ac:dyDescent="0.2">
      <c r="A4036" s="1">
        <v>4034</v>
      </c>
      <c r="B4036">
        <v>4035</v>
      </c>
      <c r="D4036">
        <v>0.81391792726948387</v>
      </c>
    </row>
    <row r="4037" spans="1:4" x14ac:dyDescent="0.2">
      <c r="A4037" s="1">
        <v>4035</v>
      </c>
      <c r="B4037">
        <v>4036</v>
      </c>
      <c r="D4037">
        <v>0.81385233237293442</v>
      </c>
    </row>
    <row r="4038" spans="1:4" x14ac:dyDescent="0.2">
      <c r="A4038" s="1">
        <v>4036</v>
      </c>
      <c r="B4038">
        <v>4037</v>
      </c>
      <c r="D4038">
        <v>0.81378673747638497</v>
      </c>
    </row>
    <row r="4039" spans="1:4" x14ac:dyDescent="0.2">
      <c r="A4039" s="1">
        <v>4037</v>
      </c>
      <c r="B4039">
        <v>4038</v>
      </c>
      <c r="D4039">
        <v>0.81372114257983552</v>
      </c>
    </row>
    <row r="4040" spans="1:4" x14ac:dyDescent="0.2">
      <c r="A4040" s="1">
        <v>4038</v>
      </c>
      <c r="B4040">
        <v>4039</v>
      </c>
      <c r="D4040">
        <v>0.81365554768328607</v>
      </c>
    </row>
    <row r="4041" spans="1:4" x14ac:dyDescent="0.2">
      <c r="A4041" s="1">
        <v>4039</v>
      </c>
      <c r="B4041">
        <v>4040</v>
      </c>
      <c r="D4041">
        <v>0.81358995278673663</v>
      </c>
    </row>
    <row r="4042" spans="1:4" x14ac:dyDescent="0.2">
      <c r="A4042" s="1">
        <v>4040</v>
      </c>
      <c r="B4042">
        <v>4041</v>
      </c>
      <c r="D4042">
        <v>0.81352435789018718</v>
      </c>
    </row>
    <row r="4043" spans="1:4" x14ac:dyDescent="0.2">
      <c r="A4043" s="1">
        <v>4041</v>
      </c>
      <c r="B4043">
        <v>4042</v>
      </c>
      <c r="D4043">
        <v>0.81345876299363773</v>
      </c>
    </row>
    <row r="4044" spans="1:4" x14ac:dyDescent="0.2">
      <c r="A4044" s="1">
        <v>4042</v>
      </c>
      <c r="B4044">
        <v>4043</v>
      </c>
      <c r="D4044">
        <v>0.81339316809708828</v>
      </c>
    </row>
    <row r="4045" spans="1:4" x14ac:dyDescent="0.2">
      <c r="A4045" s="1">
        <v>4043</v>
      </c>
      <c r="B4045">
        <v>4044</v>
      </c>
      <c r="D4045">
        <v>0.81332757320053883</v>
      </c>
    </row>
    <row r="4046" spans="1:4" x14ac:dyDescent="0.2">
      <c r="A4046" s="1">
        <v>4044</v>
      </c>
      <c r="B4046">
        <v>4045</v>
      </c>
      <c r="D4046">
        <v>0.81326197830398939</v>
      </c>
    </row>
    <row r="4047" spans="1:4" x14ac:dyDescent="0.2">
      <c r="A4047" s="1">
        <v>4045</v>
      </c>
      <c r="B4047">
        <v>4046</v>
      </c>
      <c r="D4047">
        <v>0.81319638340743994</v>
      </c>
    </row>
    <row r="4048" spans="1:4" x14ac:dyDescent="0.2">
      <c r="A4048" s="1">
        <v>4046</v>
      </c>
      <c r="B4048">
        <v>4047</v>
      </c>
      <c r="D4048">
        <v>0.81313078851089049</v>
      </c>
    </row>
    <row r="4049" spans="1:4" x14ac:dyDescent="0.2">
      <c r="A4049" s="1">
        <v>4047</v>
      </c>
      <c r="B4049">
        <v>4048</v>
      </c>
      <c r="D4049">
        <v>0.81306519361434104</v>
      </c>
    </row>
    <row r="4050" spans="1:4" x14ac:dyDescent="0.2">
      <c r="A4050" s="1">
        <v>4048</v>
      </c>
      <c r="B4050">
        <v>4049</v>
      </c>
      <c r="D4050">
        <v>0.81299959871779159</v>
      </c>
    </row>
    <row r="4051" spans="1:4" x14ac:dyDescent="0.2">
      <c r="A4051" s="1">
        <v>4049</v>
      </c>
      <c r="B4051">
        <v>4050</v>
      </c>
      <c r="D4051">
        <v>0.81293400382124215</v>
      </c>
    </row>
    <row r="4052" spans="1:4" x14ac:dyDescent="0.2">
      <c r="A4052" s="1">
        <v>4050</v>
      </c>
      <c r="B4052">
        <v>4051</v>
      </c>
      <c r="D4052">
        <v>0.8128684089246927</v>
      </c>
    </row>
    <row r="4053" spans="1:4" x14ac:dyDescent="0.2">
      <c r="A4053" s="1">
        <v>4051</v>
      </c>
      <c r="B4053">
        <v>4052</v>
      </c>
      <c r="D4053">
        <v>0.81280281402814325</v>
      </c>
    </row>
    <row r="4054" spans="1:4" x14ac:dyDescent="0.2">
      <c r="A4054" s="1">
        <v>4052</v>
      </c>
      <c r="B4054">
        <v>4053</v>
      </c>
      <c r="D4054">
        <v>0.8127372191315938</v>
      </c>
    </row>
    <row r="4055" spans="1:4" x14ac:dyDescent="0.2">
      <c r="A4055" s="1">
        <v>4053</v>
      </c>
      <c r="B4055">
        <v>4054</v>
      </c>
      <c r="D4055">
        <v>0.81267162423504435</v>
      </c>
    </row>
    <row r="4056" spans="1:4" x14ac:dyDescent="0.2">
      <c r="A4056" s="1">
        <v>4054</v>
      </c>
      <c r="B4056">
        <v>4055</v>
      </c>
      <c r="D4056">
        <v>0.81260602933849491</v>
      </c>
    </row>
    <row r="4057" spans="1:4" x14ac:dyDescent="0.2">
      <c r="A4057" s="1">
        <v>4055</v>
      </c>
      <c r="B4057">
        <v>4056</v>
      </c>
      <c r="D4057">
        <v>0.81254043444194546</v>
      </c>
    </row>
    <row r="4058" spans="1:4" x14ac:dyDescent="0.2">
      <c r="A4058" s="1">
        <v>4056</v>
      </c>
      <c r="B4058">
        <v>4057</v>
      </c>
      <c r="D4058">
        <v>0.81247483954539601</v>
      </c>
    </row>
    <row r="4059" spans="1:4" x14ac:dyDescent="0.2">
      <c r="A4059" s="1">
        <v>4057</v>
      </c>
      <c r="B4059">
        <v>4058</v>
      </c>
      <c r="D4059">
        <v>0.81240924464884656</v>
      </c>
    </row>
    <row r="4060" spans="1:4" x14ac:dyDescent="0.2">
      <c r="A4060" s="1">
        <v>4058</v>
      </c>
      <c r="B4060">
        <v>4059</v>
      </c>
      <c r="D4060">
        <v>0.81234364975229711</v>
      </c>
    </row>
    <row r="4061" spans="1:4" x14ac:dyDescent="0.2">
      <c r="A4061" s="1">
        <v>4059</v>
      </c>
      <c r="B4061">
        <v>4060</v>
      </c>
      <c r="D4061">
        <v>0.81227805485574767</v>
      </c>
    </row>
    <row r="4062" spans="1:4" x14ac:dyDescent="0.2">
      <c r="A4062" s="1">
        <v>4060</v>
      </c>
      <c r="B4062">
        <v>4061</v>
      </c>
      <c r="D4062">
        <v>0.81221245995919822</v>
      </c>
    </row>
    <row r="4063" spans="1:4" x14ac:dyDescent="0.2">
      <c r="A4063" s="1">
        <v>4061</v>
      </c>
      <c r="B4063">
        <v>4062</v>
      </c>
      <c r="D4063">
        <v>0.81214686506264877</v>
      </c>
    </row>
    <row r="4064" spans="1:4" x14ac:dyDescent="0.2">
      <c r="A4064" s="1">
        <v>4062</v>
      </c>
      <c r="B4064">
        <v>4063</v>
      </c>
      <c r="D4064">
        <v>0.81208127016609932</v>
      </c>
    </row>
    <row r="4065" spans="1:4" x14ac:dyDescent="0.2">
      <c r="A4065" s="1">
        <v>4063</v>
      </c>
      <c r="B4065">
        <v>4064</v>
      </c>
      <c r="D4065">
        <v>0.81201567526954987</v>
      </c>
    </row>
    <row r="4066" spans="1:4" x14ac:dyDescent="0.2">
      <c r="A4066" s="1">
        <v>4064</v>
      </c>
      <c r="B4066">
        <v>4065</v>
      </c>
      <c r="D4066">
        <v>0.81195008037300043</v>
      </c>
    </row>
    <row r="4067" spans="1:4" x14ac:dyDescent="0.2">
      <c r="A4067" s="1">
        <v>4065</v>
      </c>
      <c r="B4067">
        <v>4066</v>
      </c>
      <c r="D4067">
        <v>0.81188448547645098</v>
      </c>
    </row>
    <row r="4068" spans="1:4" x14ac:dyDescent="0.2">
      <c r="A4068" s="1">
        <v>4066</v>
      </c>
      <c r="B4068">
        <v>4067</v>
      </c>
      <c r="D4068">
        <v>0.81181889057990153</v>
      </c>
    </row>
    <row r="4069" spans="1:4" x14ac:dyDescent="0.2">
      <c r="A4069" s="1">
        <v>4067</v>
      </c>
      <c r="B4069">
        <v>4068</v>
      </c>
      <c r="D4069">
        <v>0.81175329568335208</v>
      </c>
    </row>
    <row r="4070" spans="1:4" x14ac:dyDescent="0.2">
      <c r="A4070" s="1">
        <v>4068</v>
      </c>
      <c r="B4070">
        <v>4069</v>
      </c>
      <c r="D4070">
        <v>0.81168770078680264</v>
      </c>
    </row>
    <row r="4071" spans="1:4" x14ac:dyDescent="0.2">
      <c r="A4071" s="1">
        <v>4069</v>
      </c>
      <c r="B4071">
        <v>4070</v>
      </c>
      <c r="D4071">
        <v>0.81162210589025319</v>
      </c>
    </row>
    <row r="4072" spans="1:4" x14ac:dyDescent="0.2">
      <c r="A4072" s="1">
        <v>4070</v>
      </c>
      <c r="B4072">
        <v>4071</v>
      </c>
      <c r="D4072">
        <v>0.81155651099370374</v>
      </c>
    </row>
    <row r="4073" spans="1:4" x14ac:dyDescent="0.2">
      <c r="A4073" s="1">
        <v>4071</v>
      </c>
      <c r="B4073">
        <v>4072</v>
      </c>
      <c r="D4073">
        <v>0.81149091609715429</v>
      </c>
    </row>
    <row r="4074" spans="1:4" x14ac:dyDescent="0.2">
      <c r="A4074" s="1">
        <v>4072</v>
      </c>
      <c r="B4074">
        <v>4073</v>
      </c>
      <c r="D4074">
        <v>0.81142532120060484</v>
      </c>
    </row>
    <row r="4075" spans="1:4" x14ac:dyDescent="0.2">
      <c r="A4075" s="1">
        <v>4073</v>
      </c>
      <c r="B4075">
        <v>4074</v>
      </c>
      <c r="D4075">
        <v>0.8113597263040554</v>
      </c>
    </row>
    <row r="4076" spans="1:4" x14ac:dyDescent="0.2">
      <c r="A4076" s="1">
        <v>4074</v>
      </c>
      <c r="B4076">
        <v>4075</v>
      </c>
      <c r="D4076">
        <v>0.81129413140750595</v>
      </c>
    </row>
    <row r="4077" spans="1:4" x14ac:dyDescent="0.2">
      <c r="A4077" s="1">
        <v>4075</v>
      </c>
      <c r="B4077">
        <v>4076</v>
      </c>
      <c r="D4077">
        <v>0.8112285365109565</v>
      </c>
    </row>
    <row r="4078" spans="1:4" x14ac:dyDescent="0.2">
      <c r="A4078" s="1">
        <v>4076</v>
      </c>
      <c r="B4078">
        <v>4077</v>
      </c>
      <c r="D4078">
        <v>0.81116294161440705</v>
      </c>
    </row>
    <row r="4079" spans="1:4" x14ac:dyDescent="0.2">
      <c r="A4079" s="1">
        <v>4077</v>
      </c>
      <c r="B4079">
        <v>4078</v>
      </c>
      <c r="D4079">
        <v>0.8110973467178576</v>
      </c>
    </row>
    <row r="4080" spans="1:4" x14ac:dyDescent="0.2">
      <c r="A4080" s="1">
        <v>4078</v>
      </c>
      <c r="B4080">
        <v>4079</v>
      </c>
      <c r="D4080">
        <v>0.81103175182130816</v>
      </c>
    </row>
    <row r="4081" spans="1:4" x14ac:dyDescent="0.2">
      <c r="A4081" s="1">
        <v>4079</v>
      </c>
      <c r="B4081">
        <v>4080</v>
      </c>
      <c r="D4081">
        <v>0.81096615692475871</v>
      </c>
    </row>
    <row r="4082" spans="1:4" x14ac:dyDescent="0.2">
      <c r="A4082" s="1">
        <v>4080</v>
      </c>
      <c r="B4082">
        <v>4081</v>
      </c>
      <c r="D4082">
        <v>0.81090056202820926</v>
      </c>
    </row>
    <row r="4083" spans="1:4" x14ac:dyDescent="0.2">
      <c r="A4083" s="1">
        <v>4081</v>
      </c>
      <c r="B4083">
        <v>4082</v>
      </c>
      <c r="D4083">
        <v>0.81083496713165981</v>
      </c>
    </row>
    <row r="4084" spans="1:4" x14ac:dyDescent="0.2">
      <c r="A4084" s="1">
        <v>4082</v>
      </c>
      <c r="B4084">
        <v>4083</v>
      </c>
      <c r="D4084">
        <v>0.81076937223511036</v>
      </c>
    </row>
    <row r="4085" spans="1:4" x14ac:dyDescent="0.2">
      <c r="A4085" s="1">
        <v>4083</v>
      </c>
      <c r="B4085">
        <v>4084</v>
      </c>
      <c r="D4085">
        <v>0.81070377733856092</v>
      </c>
    </row>
    <row r="4086" spans="1:4" x14ac:dyDescent="0.2">
      <c r="A4086" s="1">
        <v>4084</v>
      </c>
      <c r="B4086">
        <v>4085</v>
      </c>
      <c r="D4086">
        <v>0.81063818244201147</v>
      </c>
    </row>
    <row r="4087" spans="1:4" x14ac:dyDescent="0.2">
      <c r="A4087" s="1">
        <v>4085</v>
      </c>
      <c r="B4087">
        <v>4086</v>
      </c>
      <c r="D4087">
        <v>0.81057258754546202</v>
      </c>
    </row>
    <row r="4088" spans="1:4" x14ac:dyDescent="0.2">
      <c r="A4088" s="1">
        <v>4086</v>
      </c>
      <c r="B4088">
        <v>4087</v>
      </c>
      <c r="D4088">
        <v>0.81050699264891257</v>
      </c>
    </row>
    <row r="4089" spans="1:4" x14ac:dyDescent="0.2">
      <c r="A4089" s="1">
        <v>4087</v>
      </c>
      <c r="B4089">
        <v>4088</v>
      </c>
      <c r="D4089">
        <v>0.81044139775236312</v>
      </c>
    </row>
    <row r="4090" spans="1:4" x14ac:dyDescent="0.2">
      <c r="A4090" s="1">
        <v>4088</v>
      </c>
      <c r="B4090">
        <v>4089</v>
      </c>
      <c r="D4090">
        <v>0.81037580285581368</v>
      </c>
    </row>
    <row r="4091" spans="1:4" x14ac:dyDescent="0.2">
      <c r="A4091" s="1">
        <v>4089</v>
      </c>
      <c r="B4091">
        <v>4090</v>
      </c>
      <c r="D4091">
        <v>0.81031020795926423</v>
      </c>
    </row>
    <row r="4092" spans="1:4" x14ac:dyDescent="0.2">
      <c r="A4092" s="1">
        <v>4090</v>
      </c>
      <c r="B4092">
        <v>4091</v>
      </c>
      <c r="D4092">
        <v>0.81024461306271478</v>
      </c>
    </row>
    <row r="4093" spans="1:4" x14ac:dyDescent="0.2">
      <c r="A4093" s="1">
        <v>4091</v>
      </c>
      <c r="B4093">
        <v>4092</v>
      </c>
      <c r="D4093">
        <v>0.81017901816616533</v>
      </c>
    </row>
    <row r="4094" spans="1:4" x14ac:dyDescent="0.2">
      <c r="A4094" s="1">
        <v>4092</v>
      </c>
      <c r="B4094">
        <v>4093</v>
      </c>
      <c r="D4094">
        <v>0.81011342326961588</v>
      </c>
    </row>
    <row r="4095" spans="1:4" x14ac:dyDescent="0.2">
      <c r="A4095" s="1">
        <v>4093</v>
      </c>
      <c r="B4095">
        <v>4094</v>
      </c>
      <c r="D4095">
        <v>0.81004782837306644</v>
      </c>
    </row>
    <row r="4096" spans="1:4" x14ac:dyDescent="0.2">
      <c r="A4096" s="1">
        <v>4094</v>
      </c>
      <c r="B4096">
        <v>4095</v>
      </c>
      <c r="D4096">
        <v>0.80998223347651699</v>
      </c>
    </row>
    <row r="4097" spans="1:4" x14ac:dyDescent="0.2">
      <c r="A4097" s="1">
        <v>4095</v>
      </c>
      <c r="B4097">
        <v>4096</v>
      </c>
      <c r="D4097">
        <v>0.80991663857996754</v>
      </c>
    </row>
    <row r="4098" spans="1:4" x14ac:dyDescent="0.2">
      <c r="A4098" s="1">
        <v>4096</v>
      </c>
      <c r="B4098">
        <v>4097</v>
      </c>
      <c r="D4098">
        <v>0.80985104368341809</v>
      </c>
    </row>
    <row r="4099" spans="1:4" x14ac:dyDescent="0.2">
      <c r="A4099" s="1">
        <v>4097</v>
      </c>
      <c r="B4099">
        <v>4098</v>
      </c>
      <c r="D4099">
        <v>0.80978544878686864</v>
      </c>
    </row>
    <row r="4100" spans="1:4" x14ac:dyDescent="0.2">
      <c r="A4100" s="1">
        <v>4098</v>
      </c>
      <c r="B4100">
        <v>4099</v>
      </c>
      <c r="D4100">
        <v>0.8097198538903192</v>
      </c>
    </row>
    <row r="4101" spans="1:4" x14ac:dyDescent="0.2">
      <c r="A4101" s="1">
        <v>4099</v>
      </c>
      <c r="B4101">
        <v>4100</v>
      </c>
      <c r="D4101">
        <v>0.80965425899376975</v>
      </c>
    </row>
    <row r="4102" spans="1:4" x14ac:dyDescent="0.2">
      <c r="A4102" s="1">
        <v>4100</v>
      </c>
      <c r="B4102">
        <v>4101</v>
      </c>
      <c r="D4102">
        <v>0.8095886640972203</v>
      </c>
    </row>
    <row r="4103" spans="1:4" x14ac:dyDescent="0.2">
      <c r="A4103" s="1">
        <v>4101</v>
      </c>
      <c r="B4103">
        <v>4102</v>
      </c>
      <c r="D4103">
        <v>0.80952306920067085</v>
      </c>
    </row>
    <row r="4104" spans="1:4" x14ac:dyDescent="0.2">
      <c r="A4104" s="1">
        <v>4102</v>
      </c>
      <c r="B4104">
        <v>4103</v>
      </c>
      <c r="D4104">
        <v>0.8094574743041214</v>
      </c>
    </row>
    <row r="4105" spans="1:4" x14ac:dyDescent="0.2">
      <c r="A4105" s="1">
        <v>4103</v>
      </c>
      <c r="B4105">
        <v>4104</v>
      </c>
      <c r="D4105">
        <v>0.80939187940757196</v>
      </c>
    </row>
    <row r="4106" spans="1:4" x14ac:dyDescent="0.2">
      <c r="A4106" s="1">
        <v>4104</v>
      </c>
      <c r="B4106">
        <v>4105</v>
      </c>
      <c r="D4106">
        <v>0.80932628451102251</v>
      </c>
    </row>
    <row r="4107" spans="1:4" x14ac:dyDescent="0.2">
      <c r="A4107" s="1">
        <v>4105</v>
      </c>
      <c r="B4107">
        <v>4106</v>
      </c>
      <c r="D4107">
        <v>0.80926068961447306</v>
      </c>
    </row>
    <row r="4108" spans="1:4" x14ac:dyDescent="0.2">
      <c r="A4108" s="1">
        <v>4106</v>
      </c>
      <c r="B4108">
        <v>4107</v>
      </c>
      <c r="D4108">
        <v>0.80919509471792361</v>
      </c>
    </row>
    <row r="4109" spans="1:4" x14ac:dyDescent="0.2">
      <c r="A4109" s="1">
        <v>4107</v>
      </c>
      <c r="B4109">
        <v>4108</v>
      </c>
      <c r="D4109">
        <v>0.80912949982137417</v>
      </c>
    </row>
    <row r="4110" spans="1:4" x14ac:dyDescent="0.2">
      <c r="A4110" s="1">
        <v>4108</v>
      </c>
      <c r="B4110">
        <v>4109</v>
      </c>
      <c r="D4110">
        <v>0.80906390492482472</v>
      </c>
    </row>
    <row r="4111" spans="1:4" x14ac:dyDescent="0.2">
      <c r="A4111" s="1">
        <v>4109</v>
      </c>
      <c r="B4111">
        <v>4110</v>
      </c>
      <c r="D4111">
        <v>0.80899831002827527</v>
      </c>
    </row>
    <row r="4112" spans="1:4" x14ac:dyDescent="0.2">
      <c r="A4112" s="1">
        <v>4110</v>
      </c>
      <c r="B4112">
        <v>4111</v>
      </c>
      <c r="D4112">
        <v>0.80893271513172582</v>
      </c>
    </row>
    <row r="4113" spans="1:4" x14ac:dyDescent="0.2">
      <c r="A4113" s="1">
        <v>4111</v>
      </c>
      <c r="B4113">
        <v>4112</v>
      </c>
      <c r="D4113">
        <v>0.80886712023517637</v>
      </c>
    </row>
    <row r="4114" spans="1:4" x14ac:dyDescent="0.2">
      <c r="A4114" s="1">
        <v>4112</v>
      </c>
      <c r="B4114">
        <v>4113</v>
      </c>
      <c r="D4114">
        <v>0.80880152533862693</v>
      </c>
    </row>
    <row r="4115" spans="1:4" x14ac:dyDescent="0.2">
      <c r="A4115" s="1">
        <v>4113</v>
      </c>
      <c r="B4115">
        <v>4114</v>
      </c>
      <c r="D4115">
        <v>0.80873593044207748</v>
      </c>
    </row>
    <row r="4116" spans="1:4" x14ac:dyDescent="0.2">
      <c r="A4116" s="1">
        <v>4114</v>
      </c>
      <c r="B4116">
        <v>4115</v>
      </c>
      <c r="D4116">
        <v>0.80867033554552803</v>
      </c>
    </row>
    <row r="4117" spans="1:4" x14ac:dyDescent="0.2">
      <c r="A4117" s="1">
        <v>4115</v>
      </c>
      <c r="B4117">
        <v>4116</v>
      </c>
      <c r="D4117">
        <v>0.80860474064897858</v>
      </c>
    </row>
    <row r="4118" spans="1:4" x14ac:dyDescent="0.2">
      <c r="A4118" s="1">
        <v>4116</v>
      </c>
      <c r="B4118">
        <v>4117</v>
      </c>
      <c r="D4118">
        <v>0.80853914575242913</v>
      </c>
    </row>
    <row r="4119" spans="1:4" x14ac:dyDescent="0.2">
      <c r="A4119" s="1">
        <v>4117</v>
      </c>
      <c r="B4119">
        <v>4118</v>
      </c>
      <c r="D4119">
        <v>0.80847355085587969</v>
      </c>
    </row>
    <row r="4120" spans="1:4" x14ac:dyDescent="0.2">
      <c r="A4120" s="1">
        <v>4118</v>
      </c>
      <c r="B4120">
        <v>4119</v>
      </c>
      <c r="D4120">
        <v>0.80840795595933024</v>
      </c>
    </row>
    <row r="4121" spans="1:4" x14ac:dyDescent="0.2">
      <c r="A4121" s="1">
        <v>4119</v>
      </c>
      <c r="B4121">
        <v>4120</v>
      </c>
      <c r="D4121">
        <v>0.80834236106278079</v>
      </c>
    </row>
    <row r="4122" spans="1:4" x14ac:dyDescent="0.2">
      <c r="A4122" s="1">
        <v>4120</v>
      </c>
      <c r="B4122">
        <v>4121</v>
      </c>
      <c r="D4122">
        <v>0.80827676616623134</v>
      </c>
    </row>
    <row r="4123" spans="1:4" x14ac:dyDescent="0.2">
      <c r="A4123" s="1">
        <v>4121</v>
      </c>
      <c r="B4123">
        <v>4122</v>
      </c>
      <c r="D4123">
        <v>0.80821117126968189</v>
      </c>
    </row>
    <row r="4124" spans="1:4" x14ac:dyDescent="0.2">
      <c r="A4124" s="1">
        <v>4122</v>
      </c>
      <c r="B4124">
        <v>4123</v>
      </c>
      <c r="D4124">
        <v>0.80814557637313245</v>
      </c>
    </row>
    <row r="4125" spans="1:4" x14ac:dyDescent="0.2">
      <c r="A4125" s="1">
        <v>4123</v>
      </c>
      <c r="B4125">
        <v>4124</v>
      </c>
      <c r="D4125">
        <v>0.808079981476583</v>
      </c>
    </row>
    <row r="4126" spans="1:4" x14ac:dyDescent="0.2">
      <c r="A4126" s="1">
        <v>4124</v>
      </c>
      <c r="B4126">
        <v>4125</v>
      </c>
      <c r="D4126">
        <v>0.80801438658003355</v>
      </c>
    </row>
    <row r="4127" spans="1:4" x14ac:dyDescent="0.2">
      <c r="A4127" s="1">
        <v>4125</v>
      </c>
      <c r="B4127">
        <v>4126</v>
      </c>
      <c r="D4127">
        <v>0.8079487916834841</v>
      </c>
    </row>
    <row r="4128" spans="1:4" x14ac:dyDescent="0.2">
      <c r="A4128" s="1">
        <v>4126</v>
      </c>
      <c r="B4128">
        <v>4127</v>
      </c>
      <c r="D4128">
        <v>0.80788319678693465</v>
      </c>
    </row>
    <row r="4129" spans="1:4" x14ac:dyDescent="0.2">
      <c r="A4129" s="1">
        <v>4127</v>
      </c>
      <c r="B4129">
        <v>4128</v>
      </c>
      <c r="D4129">
        <v>0.80781760189038521</v>
      </c>
    </row>
    <row r="4130" spans="1:4" x14ac:dyDescent="0.2">
      <c r="A4130" s="1">
        <v>4128</v>
      </c>
      <c r="B4130">
        <v>4129</v>
      </c>
      <c r="D4130">
        <v>0.80775200699383576</v>
      </c>
    </row>
    <row r="4131" spans="1:4" x14ac:dyDescent="0.2">
      <c r="A4131" s="1">
        <v>4129</v>
      </c>
      <c r="B4131">
        <v>4130</v>
      </c>
      <c r="D4131">
        <v>0.80768641209728631</v>
      </c>
    </row>
    <row r="4132" spans="1:4" x14ac:dyDescent="0.2">
      <c r="A4132" s="1">
        <v>4130</v>
      </c>
      <c r="B4132">
        <v>4131</v>
      </c>
      <c r="D4132">
        <v>0.80762081720073686</v>
      </c>
    </row>
    <row r="4133" spans="1:4" x14ac:dyDescent="0.2">
      <c r="A4133" s="1">
        <v>4131</v>
      </c>
      <c r="B4133">
        <v>4132</v>
      </c>
      <c r="D4133">
        <v>0.80755522230418741</v>
      </c>
    </row>
    <row r="4134" spans="1:4" x14ac:dyDescent="0.2">
      <c r="A4134" s="1">
        <v>4132</v>
      </c>
      <c r="B4134">
        <v>4133</v>
      </c>
      <c r="D4134">
        <v>0.80748962740763797</v>
      </c>
    </row>
    <row r="4135" spans="1:4" x14ac:dyDescent="0.2">
      <c r="A4135" s="1">
        <v>4133</v>
      </c>
      <c r="B4135">
        <v>4134</v>
      </c>
      <c r="D4135">
        <v>0.80742403251108852</v>
      </c>
    </row>
    <row r="4136" spans="1:4" x14ac:dyDescent="0.2">
      <c r="A4136" s="1">
        <v>4134</v>
      </c>
      <c r="B4136">
        <v>4135</v>
      </c>
      <c r="D4136">
        <v>0.80735843761453907</v>
      </c>
    </row>
    <row r="4137" spans="1:4" x14ac:dyDescent="0.2">
      <c r="A4137" s="1">
        <v>4135</v>
      </c>
      <c r="B4137">
        <v>4136</v>
      </c>
      <c r="D4137">
        <v>0.80729284271798962</v>
      </c>
    </row>
    <row r="4138" spans="1:4" x14ac:dyDescent="0.2">
      <c r="A4138" s="1">
        <v>4136</v>
      </c>
      <c r="B4138">
        <v>4137</v>
      </c>
      <c r="D4138">
        <v>0.80722724782144017</v>
      </c>
    </row>
    <row r="4139" spans="1:4" x14ac:dyDescent="0.2">
      <c r="A4139" s="1">
        <v>4137</v>
      </c>
      <c r="B4139">
        <v>4138</v>
      </c>
      <c r="D4139">
        <v>0.80716165292489073</v>
      </c>
    </row>
    <row r="4140" spans="1:4" x14ac:dyDescent="0.2">
      <c r="A4140" s="1">
        <v>4138</v>
      </c>
      <c r="B4140">
        <v>4139</v>
      </c>
      <c r="D4140">
        <v>0.80709605802834128</v>
      </c>
    </row>
    <row r="4141" spans="1:4" x14ac:dyDescent="0.2">
      <c r="A4141" s="1">
        <v>4139</v>
      </c>
      <c r="B4141">
        <v>4140</v>
      </c>
      <c r="D4141">
        <v>0.80703046313179183</v>
      </c>
    </row>
    <row r="4142" spans="1:4" x14ac:dyDescent="0.2">
      <c r="A4142" s="1">
        <v>4140</v>
      </c>
      <c r="B4142">
        <v>4141</v>
      </c>
      <c r="D4142">
        <v>0.80696486823524238</v>
      </c>
    </row>
    <row r="4143" spans="1:4" x14ac:dyDescent="0.2">
      <c r="A4143" s="1">
        <v>4141</v>
      </c>
      <c r="B4143">
        <v>4142</v>
      </c>
      <c r="D4143">
        <v>0.80689927333869294</v>
      </c>
    </row>
    <row r="4144" spans="1:4" x14ac:dyDescent="0.2">
      <c r="A4144" s="1">
        <v>4142</v>
      </c>
      <c r="B4144">
        <v>4143</v>
      </c>
      <c r="D4144">
        <v>0.80683367844214349</v>
      </c>
    </row>
    <row r="4145" spans="1:4" x14ac:dyDescent="0.2">
      <c r="A4145" s="1">
        <v>4143</v>
      </c>
      <c r="B4145">
        <v>4144</v>
      </c>
      <c r="D4145">
        <v>0.80676808354559404</v>
      </c>
    </row>
    <row r="4146" spans="1:4" x14ac:dyDescent="0.2">
      <c r="A4146" s="1">
        <v>4144</v>
      </c>
      <c r="B4146">
        <v>4145</v>
      </c>
      <c r="D4146">
        <v>0.80670248864904459</v>
      </c>
    </row>
    <row r="4147" spans="1:4" x14ac:dyDescent="0.2">
      <c r="A4147" s="1">
        <v>4145</v>
      </c>
      <c r="B4147">
        <v>4146</v>
      </c>
      <c r="D4147">
        <v>0.80663689375249514</v>
      </c>
    </row>
    <row r="4148" spans="1:4" x14ac:dyDescent="0.2">
      <c r="A4148" s="1">
        <v>4146</v>
      </c>
      <c r="B4148">
        <v>4147</v>
      </c>
      <c r="D4148">
        <v>0.8065712988559457</v>
      </c>
    </row>
    <row r="4149" spans="1:4" x14ac:dyDescent="0.2">
      <c r="A4149" s="1">
        <v>4147</v>
      </c>
      <c r="B4149">
        <v>4148</v>
      </c>
      <c r="D4149">
        <v>0.80650570395939625</v>
      </c>
    </row>
    <row r="4150" spans="1:4" x14ac:dyDescent="0.2">
      <c r="A4150" s="1">
        <v>4148</v>
      </c>
      <c r="B4150">
        <v>4149</v>
      </c>
      <c r="D4150">
        <v>0.8064401090628468</v>
      </c>
    </row>
    <row r="4151" spans="1:4" x14ac:dyDescent="0.2">
      <c r="A4151" s="1">
        <v>4149</v>
      </c>
      <c r="B4151">
        <v>4150</v>
      </c>
      <c r="D4151">
        <v>0.80637451416629735</v>
      </c>
    </row>
    <row r="4152" spans="1:4" x14ac:dyDescent="0.2">
      <c r="A4152" s="1">
        <v>4150</v>
      </c>
      <c r="B4152">
        <v>4151</v>
      </c>
      <c r="D4152">
        <v>0.8063089192697479</v>
      </c>
    </row>
    <row r="4153" spans="1:4" x14ac:dyDescent="0.2">
      <c r="A4153" s="1">
        <v>4151</v>
      </c>
      <c r="B4153">
        <v>4152</v>
      </c>
      <c r="D4153">
        <v>0.80624332437319846</v>
      </c>
    </row>
    <row r="4154" spans="1:4" x14ac:dyDescent="0.2">
      <c r="A4154" s="1">
        <v>4152</v>
      </c>
      <c r="B4154">
        <v>4153</v>
      </c>
      <c r="D4154">
        <v>0.80617772947664901</v>
      </c>
    </row>
    <row r="4155" spans="1:4" x14ac:dyDescent="0.2">
      <c r="A4155" s="1">
        <v>4153</v>
      </c>
      <c r="B4155">
        <v>4154</v>
      </c>
      <c r="D4155">
        <v>0.80611213458009956</v>
      </c>
    </row>
    <row r="4156" spans="1:4" x14ac:dyDescent="0.2">
      <c r="A4156" s="1">
        <v>4154</v>
      </c>
      <c r="B4156">
        <v>4155</v>
      </c>
      <c r="D4156">
        <v>0.80604653968355011</v>
      </c>
    </row>
    <row r="4157" spans="1:4" x14ac:dyDescent="0.2">
      <c r="A4157" s="1">
        <v>4155</v>
      </c>
      <c r="B4157">
        <v>4156</v>
      </c>
      <c r="D4157">
        <v>0.80598094478700066</v>
      </c>
    </row>
    <row r="4158" spans="1:4" x14ac:dyDescent="0.2">
      <c r="A4158" s="1">
        <v>4156</v>
      </c>
      <c r="B4158">
        <v>4157</v>
      </c>
      <c r="D4158">
        <v>0.80591534989045122</v>
      </c>
    </row>
    <row r="4159" spans="1:4" x14ac:dyDescent="0.2">
      <c r="A4159" s="1">
        <v>4157</v>
      </c>
      <c r="B4159">
        <v>4158</v>
      </c>
      <c r="D4159">
        <v>0.80584975499390177</v>
      </c>
    </row>
    <row r="4160" spans="1:4" x14ac:dyDescent="0.2">
      <c r="A4160" s="1">
        <v>4158</v>
      </c>
      <c r="B4160">
        <v>4159</v>
      </c>
      <c r="D4160">
        <v>0.80578416009735232</v>
      </c>
    </row>
    <row r="4161" spans="1:4" x14ac:dyDescent="0.2">
      <c r="A4161" s="1">
        <v>4159</v>
      </c>
      <c r="B4161">
        <v>4160</v>
      </c>
      <c r="D4161">
        <v>0.80571856520080287</v>
      </c>
    </row>
    <row r="4162" spans="1:4" x14ac:dyDescent="0.2">
      <c r="A4162" s="1">
        <v>4160</v>
      </c>
      <c r="B4162">
        <v>4161</v>
      </c>
      <c r="D4162">
        <v>0.80565297030425342</v>
      </c>
    </row>
    <row r="4163" spans="1:4" x14ac:dyDescent="0.2">
      <c r="A4163" s="1">
        <v>4161</v>
      </c>
      <c r="B4163">
        <v>4162</v>
      </c>
      <c r="D4163">
        <v>0.80558737540770398</v>
      </c>
    </row>
    <row r="4164" spans="1:4" x14ac:dyDescent="0.2">
      <c r="A4164" s="1">
        <v>4162</v>
      </c>
      <c r="B4164">
        <v>4163</v>
      </c>
      <c r="D4164">
        <v>0.80552178051115453</v>
      </c>
    </row>
    <row r="4165" spans="1:4" x14ac:dyDescent="0.2">
      <c r="A4165" s="1">
        <v>4163</v>
      </c>
      <c r="B4165">
        <v>4164</v>
      </c>
      <c r="D4165">
        <v>0.80545618561460508</v>
      </c>
    </row>
    <row r="4166" spans="1:4" x14ac:dyDescent="0.2">
      <c r="A4166" s="1">
        <v>4164</v>
      </c>
      <c r="B4166">
        <v>4165</v>
      </c>
      <c r="D4166">
        <v>0.80539059071805563</v>
      </c>
    </row>
    <row r="4167" spans="1:4" x14ac:dyDescent="0.2">
      <c r="A4167" s="1">
        <v>4165</v>
      </c>
      <c r="B4167">
        <v>4166</v>
      </c>
      <c r="D4167">
        <v>0.80532499582150618</v>
      </c>
    </row>
    <row r="4168" spans="1:4" x14ac:dyDescent="0.2">
      <c r="A4168" s="1">
        <v>4166</v>
      </c>
      <c r="B4168">
        <v>4167</v>
      </c>
      <c r="D4168">
        <v>0.80525940092495674</v>
      </c>
    </row>
    <row r="4169" spans="1:4" x14ac:dyDescent="0.2">
      <c r="A4169" s="1">
        <v>4167</v>
      </c>
      <c r="B4169">
        <v>4168</v>
      </c>
      <c r="D4169">
        <v>0.80519380602840729</v>
      </c>
    </row>
    <row r="4170" spans="1:4" x14ac:dyDescent="0.2">
      <c r="A4170" s="1">
        <v>4168</v>
      </c>
      <c r="B4170">
        <v>4169</v>
      </c>
      <c r="D4170">
        <v>0.80512821113185784</v>
      </c>
    </row>
    <row r="4171" spans="1:4" x14ac:dyDescent="0.2">
      <c r="A4171" s="1">
        <v>4169</v>
      </c>
      <c r="B4171">
        <v>4170</v>
      </c>
      <c r="D4171">
        <v>0.80506261623530839</v>
      </c>
    </row>
    <row r="4172" spans="1:4" x14ac:dyDescent="0.2">
      <c r="A4172" s="1">
        <v>4170</v>
      </c>
      <c r="B4172">
        <v>4171</v>
      </c>
      <c r="D4172">
        <v>0.80499702133875894</v>
      </c>
    </row>
    <row r="4173" spans="1:4" x14ac:dyDescent="0.2">
      <c r="A4173" s="1">
        <v>4171</v>
      </c>
      <c r="B4173">
        <v>4172</v>
      </c>
      <c r="D4173">
        <v>0.8049314264422095</v>
      </c>
    </row>
    <row r="4174" spans="1:4" x14ac:dyDescent="0.2">
      <c r="A4174" s="1">
        <v>4172</v>
      </c>
      <c r="B4174">
        <v>4173</v>
      </c>
      <c r="D4174">
        <v>0.80486583154566005</v>
      </c>
    </row>
    <row r="4175" spans="1:4" x14ac:dyDescent="0.2">
      <c r="A4175" s="1">
        <v>4173</v>
      </c>
      <c r="B4175">
        <v>4174</v>
      </c>
      <c r="D4175">
        <v>0.8048002366491106</v>
      </c>
    </row>
    <row r="4176" spans="1:4" x14ac:dyDescent="0.2">
      <c r="A4176" s="1">
        <v>4174</v>
      </c>
      <c r="B4176">
        <v>4175</v>
      </c>
      <c r="D4176">
        <v>0.80473464175256115</v>
      </c>
    </row>
    <row r="4177" spans="1:4" x14ac:dyDescent="0.2">
      <c r="A4177" s="1">
        <v>4175</v>
      </c>
      <c r="B4177">
        <v>4176</v>
      </c>
      <c r="D4177">
        <v>0.8046690468560117</v>
      </c>
    </row>
    <row r="4178" spans="1:4" x14ac:dyDescent="0.2">
      <c r="A4178" s="1">
        <v>4176</v>
      </c>
      <c r="B4178">
        <v>4177</v>
      </c>
      <c r="D4178">
        <v>0.80460345195946226</v>
      </c>
    </row>
    <row r="4179" spans="1:4" x14ac:dyDescent="0.2">
      <c r="A4179" s="1">
        <v>4177</v>
      </c>
      <c r="B4179">
        <v>4178</v>
      </c>
      <c r="D4179">
        <v>0.80453785706291281</v>
      </c>
    </row>
    <row r="4180" spans="1:4" x14ac:dyDescent="0.2">
      <c r="A4180" s="1">
        <v>4178</v>
      </c>
      <c r="B4180">
        <v>4179</v>
      </c>
      <c r="D4180">
        <v>0.80447226216636336</v>
      </c>
    </row>
    <row r="4181" spans="1:4" x14ac:dyDescent="0.2">
      <c r="A4181" s="1">
        <v>4179</v>
      </c>
      <c r="B4181">
        <v>4180</v>
      </c>
      <c r="D4181">
        <v>0.80440666726981391</v>
      </c>
    </row>
    <row r="4182" spans="1:4" x14ac:dyDescent="0.2">
      <c r="A4182" s="1">
        <v>4180</v>
      </c>
      <c r="B4182">
        <v>4181</v>
      </c>
      <c r="D4182">
        <v>0.80434107237326447</v>
      </c>
    </row>
    <row r="4183" spans="1:4" x14ac:dyDescent="0.2">
      <c r="A4183" s="1">
        <v>4181</v>
      </c>
      <c r="B4183">
        <v>4182</v>
      </c>
      <c r="D4183">
        <v>0.80427547747671502</v>
      </c>
    </row>
    <row r="4184" spans="1:4" x14ac:dyDescent="0.2">
      <c r="A4184" s="1">
        <v>4182</v>
      </c>
      <c r="B4184">
        <v>4183</v>
      </c>
      <c r="D4184">
        <v>0.80420988258016557</v>
      </c>
    </row>
    <row r="4185" spans="1:4" x14ac:dyDescent="0.2">
      <c r="A4185" s="1">
        <v>4183</v>
      </c>
      <c r="B4185">
        <v>4184</v>
      </c>
      <c r="D4185">
        <v>0.80414428768361612</v>
      </c>
    </row>
    <row r="4186" spans="1:4" x14ac:dyDescent="0.2">
      <c r="A4186" s="1">
        <v>4184</v>
      </c>
      <c r="B4186">
        <v>4185</v>
      </c>
      <c r="D4186">
        <v>0.80407869278706667</v>
      </c>
    </row>
    <row r="4187" spans="1:4" x14ac:dyDescent="0.2">
      <c r="A4187" s="1">
        <v>4185</v>
      </c>
      <c r="B4187">
        <v>4186</v>
      </c>
      <c r="D4187">
        <v>0.80401309789051723</v>
      </c>
    </row>
    <row r="4188" spans="1:4" x14ac:dyDescent="0.2">
      <c r="A4188" s="1">
        <v>4186</v>
      </c>
      <c r="B4188">
        <v>4187</v>
      </c>
      <c r="D4188">
        <v>0.80394750299396778</v>
      </c>
    </row>
    <row r="4189" spans="1:4" x14ac:dyDescent="0.2">
      <c r="A4189" s="1">
        <v>4187</v>
      </c>
      <c r="B4189">
        <v>4188</v>
      </c>
      <c r="D4189">
        <v>0.80388190809741833</v>
      </c>
    </row>
    <row r="4190" spans="1:4" x14ac:dyDescent="0.2">
      <c r="A4190" s="1">
        <v>4188</v>
      </c>
      <c r="B4190">
        <v>4189</v>
      </c>
      <c r="D4190">
        <v>0.80381631320086888</v>
      </c>
    </row>
    <row r="4191" spans="1:4" x14ac:dyDescent="0.2">
      <c r="A4191" s="1">
        <v>4189</v>
      </c>
      <c r="B4191">
        <v>4190</v>
      </c>
      <c r="D4191">
        <v>0.80375071830431943</v>
      </c>
    </row>
    <row r="4192" spans="1:4" x14ac:dyDescent="0.2">
      <c r="A4192" s="1">
        <v>4190</v>
      </c>
      <c r="B4192">
        <v>4191</v>
      </c>
      <c r="D4192">
        <v>0.80368512340776999</v>
      </c>
    </row>
    <row r="4193" spans="1:4" x14ac:dyDescent="0.2">
      <c r="A4193" s="1">
        <v>4191</v>
      </c>
      <c r="B4193">
        <v>4192</v>
      </c>
      <c r="D4193">
        <v>0.80361952851122054</v>
      </c>
    </row>
    <row r="4194" spans="1:4" x14ac:dyDescent="0.2">
      <c r="A4194" s="1">
        <v>4192</v>
      </c>
      <c r="B4194">
        <v>4193</v>
      </c>
      <c r="D4194">
        <v>0.80355393361467109</v>
      </c>
    </row>
    <row r="4195" spans="1:4" x14ac:dyDescent="0.2">
      <c r="A4195" s="1">
        <v>4193</v>
      </c>
      <c r="B4195">
        <v>4194</v>
      </c>
      <c r="D4195">
        <v>0.80348833871812164</v>
      </c>
    </row>
    <row r="4196" spans="1:4" x14ac:dyDescent="0.2">
      <c r="A4196" s="1">
        <v>4194</v>
      </c>
      <c r="B4196">
        <v>4195</v>
      </c>
      <c r="D4196">
        <v>0.80342274382157219</v>
      </c>
    </row>
    <row r="4197" spans="1:4" x14ac:dyDescent="0.2">
      <c r="A4197" s="1">
        <v>4195</v>
      </c>
      <c r="B4197">
        <v>4196</v>
      </c>
      <c r="D4197">
        <v>0.80335714892502275</v>
      </c>
    </row>
    <row r="4198" spans="1:4" x14ac:dyDescent="0.2">
      <c r="A4198" s="1">
        <v>4196</v>
      </c>
      <c r="B4198">
        <v>4197</v>
      </c>
      <c r="D4198">
        <v>0.8032915540284733</v>
      </c>
    </row>
    <row r="4199" spans="1:4" x14ac:dyDescent="0.2">
      <c r="A4199" s="1">
        <v>4197</v>
      </c>
      <c r="B4199">
        <v>4198</v>
      </c>
      <c r="D4199">
        <v>0.80322595913192385</v>
      </c>
    </row>
    <row r="4200" spans="1:4" x14ac:dyDescent="0.2">
      <c r="A4200" s="1">
        <v>4198</v>
      </c>
      <c r="B4200">
        <v>4199</v>
      </c>
      <c r="D4200">
        <v>0.8031603642353744</v>
      </c>
    </row>
    <row r="4201" spans="1:4" x14ac:dyDescent="0.2">
      <c r="A4201" s="1">
        <v>4199</v>
      </c>
      <c r="B4201">
        <v>4200</v>
      </c>
      <c r="D4201">
        <v>0.80309476933882495</v>
      </c>
    </row>
    <row r="4202" spans="1:4" x14ac:dyDescent="0.2">
      <c r="A4202" s="1">
        <v>4200</v>
      </c>
      <c r="B4202">
        <v>4201</v>
      </c>
      <c r="D4202">
        <v>0.80302917444227551</v>
      </c>
    </row>
    <row r="4203" spans="1:4" x14ac:dyDescent="0.2">
      <c r="A4203" s="1">
        <v>4201</v>
      </c>
      <c r="B4203">
        <v>4202</v>
      </c>
      <c r="D4203">
        <v>0.80296357954572595</v>
      </c>
    </row>
    <row r="4204" spans="1:4" x14ac:dyDescent="0.2">
      <c r="A4204" s="1">
        <v>4202</v>
      </c>
      <c r="B4204">
        <v>4203</v>
      </c>
      <c r="D4204">
        <v>0.80289798464917661</v>
      </c>
    </row>
    <row r="4205" spans="1:4" x14ac:dyDescent="0.2">
      <c r="A4205" s="1">
        <v>4203</v>
      </c>
      <c r="B4205">
        <v>4204</v>
      </c>
      <c r="D4205">
        <v>0.80283238975262705</v>
      </c>
    </row>
    <row r="4206" spans="1:4" x14ac:dyDescent="0.2">
      <c r="A4206" s="1">
        <v>4204</v>
      </c>
      <c r="B4206">
        <v>4205</v>
      </c>
      <c r="D4206">
        <v>0.80276679485607771</v>
      </c>
    </row>
    <row r="4207" spans="1:4" x14ac:dyDescent="0.2">
      <c r="A4207" s="1">
        <v>4205</v>
      </c>
      <c r="B4207">
        <v>4206</v>
      </c>
      <c r="D4207">
        <v>0.80270119995952816</v>
      </c>
    </row>
    <row r="4208" spans="1:4" x14ac:dyDescent="0.2">
      <c r="A4208" s="1">
        <v>4206</v>
      </c>
      <c r="B4208">
        <v>4207</v>
      </c>
      <c r="D4208">
        <v>0.80263560506297871</v>
      </c>
    </row>
    <row r="4209" spans="1:4" x14ac:dyDescent="0.2">
      <c r="A4209" s="1">
        <v>4207</v>
      </c>
      <c r="B4209">
        <v>4208</v>
      </c>
      <c r="D4209">
        <v>0.80257001016642926</v>
      </c>
    </row>
    <row r="4210" spans="1:4" x14ac:dyDescent="0.2">
      <c r="A4210" s="1">
        <v>4208</v>
      </c>
      <c r="B4210">
        <v>4209</v>
      </c>
      <c r="D4210">
        <v>0.80250441526987981</v>
      </c>
    </row>
    <row r="4211" spans="1:4" x14ac:dyDescent="0.2">
      <c r="A4211" s="1">
        <v>4209</v>
      </c>
      <c r="B4211">
        <v>4210</v>
      </c>
      <c r="D4211">
        <v>0.80243882037333036</v>
      </c>
    </row>
    <row r="4212" spans="1:4" x14ac:dyDescent="0.2">
      <c r="A4212" s="1">
        <v>4210</v>
      </c>
      <c r="B4212">
        <v>4211</v>
      </c>
      <c r="D4212">
        <v>0.80237322547678092</v>
      </c>
    </row>
    <row r="4213" spans="1:4" x14ac:dyDescent="0.2">
      <c r="A4213" s="1">
        <v>4211</v>
      </c>
      <c r="B4213">
        <v>4212</v>
      </c>
      <c r="D4213">
        <v>0.80230763058023147</v>
      </c>
    </row>
    <row r="4214" spans="1:4" x14ac:dyDescent="0.2">
      <c r="A4214" s="1">
        <v>4212</v>
      </c>
      <c r="B4214">
        <v>4213</v>
      </c>
      <c r="D4214">
        <v>0.80224203568368202</v>
      </c>
    </row>
    <row r="4215" spans="1:4" x14ac:dyDescent="0.2">
      <c r="A4215" s="1">
        <v>4213</v>
      </c>
      <c r="B4215">
        <v>4214</v>
      </c>
      <c r="D4215">
        <v>0.80217644078713257</v>
      </c>
    </row>
    <row r="4216" spans="1:4" x14ac:dyDescent="0.2">
      <c r="A4216" s="1">
        <v>4214</v>
      </c>
      <c r="B4216">
        <v>4215</v>
      </c>
      <c r="D4216">
        <v>0.80211084589058312</v>
      </c>
    </row>
    <row r="4217" spans="1:4" x14ac:dyDescent="0.2">
      <c r="A4217" s="1">
        <v>4215</v>
      </c>
      <c r="B4217">
        <v>4216</v>
      </c>
      <c r="D4217">
        <v>0.80204525099403368</v>
      </c>
    </row>
    <row r="4218" spans="1:4" x14ac:dyDescent="0.2">
      <c r="A4218" s="1">
        <v>4216</v>
      </c>
      <c r="B4218">
        <v>4217</v>
      </c>
      <c r="D4218">
        <v>0.80197965609748423</v>
      </c>
    </row>
    <row r="4219" spans="1:4" x14ac:dyDescent="0.2">
      <c r="A4219" s="1">
        <v>4217</v>
      </c>
      <c r="B4219">
        <v>4218</v>
      </c>
      <c r="D4219">
        <v>0.80191406120093478</v>
      </c>
    </row>
    <row r="4220" spans="1:4" x14ac:dyDescent="0.2">
      <c r="A4220" s="1">
        <v>4218</v>
      </c>
      <c r="B4220">
        <v>4219</v>
      </c>
      <c r="D4220">
        <v>0.80184846630438533</v>
      </c>
    </row>
    <row r="4221" spans="1:4" x14ac:dyDescent="0.2">
      <c r="A4221" s="1">
        <v>4219</v>
      </c>
      <c r="B4221">
        <v>4220</v>
      </c>
      <c r="D4221">
        <v>0.80178287140783588</v>
      </c>
    </row>
    <row r="4222" spans="1:4" x14ac:dyDescent="0.2">
      <c r="A4222" s="1">
        <v>4220</v>
      </c>
      <c r="B4222">
        <v>4221</v>
      </c>
      <c r="D4222">
        <v>0.80171727651128644</v>
      </c>
    </row>
    <row r="4223" spans="1:4" x14ac:dyDescent="0.2">
      <c r="A4223" s="1">
        <v>4221</v>
      </c>
      <c r="B4223">
        <v>4222</v>
      </c>
      <c r="D4223">
        <v>0.80165168161473699</v>
      </c>
    </row>
    <row r="4224" spans="1:4" x14ac:dyDescent="0.2">
      <c r="A4224" s="1">
        <v>4222</v>
      </c>
      <c r="B4224">
        <v>4223</v>
      </c>
      <c r="D4224">
        <v>0.80158608671818754</v>
      </c>
    </row>
    <row r="4225" spans="1:4" x14ac:dyDescent="0.2">
      <c r="A4225" s="1">
        <v>4223</v>
      </c>
      <c r="B4225">
        <v>4224</v>
      </c>
      <c r="D4225">
        <v>0.80152049182163809</v>
      </c>
    </row>
    <row r="4226" spans="1:4" x14ac:dyDescent="0.2">
      <c r="A4226" s="1">
        <v>4224</v>
      </c>
      <c r="B4226">
        <v>4225</v>
      </c>
      <c r="D4226">
        <v>0.80145489692508864</v>
      </c>
    </row>
    <row r="4227" spans="1:4" x14ac:dyDescent="0.2">
      <c r="A4227" s="1">
        <v>4225</v>
      </c>
      <c r="B4227">
        <v>4226</v>
      </c>
      <c r="D4227">
        <v>0.8013893020285392</v>
      </c>
    </row>
    <row r="4228" spans="1:4" x14ac:dyDescent="0.2">
      <c r="A4228" s="1">
        <v>4226</v>
      </c>
      <c r="B4228">
        <v>4227</v>
      </c>
      <c r="D4228">
        <v>0.80132370713198975</v>
      </c>
    </row>
    <row r="4229" spans="1:4" x14ac:dyDescent="0.2">
      <c r="A4229" s="1">
        <v>4227</v>
      </c>
      <c r="B4229">
        <v>4228</v>
      </c>
      <c r="D4229">
        <v>0.8012581122354403</v>
      </c>
    </row>
    <row r="4230" spans="1:4" x14ac:dyDescent="0.2">
      <c r="A4230" s="1">
        <v>4228</v>
      </c>
      <c r="B4230">
        <v>4229</v>
      </c>
      <c r="D4230">
        <v>0.80119251733889085</v>
      </c>
    </row>
    <row r="4231" spans="1:4" x14ac:dyDescent="0.2">
      <c r="A4231" s="1">
        <v>4229</v>
      </c>
      <c r="B4231">
        <v>4230</v>
      </c>
      <c r="D4231">
        <v>0.8011269224423414</v>
      </c>
    </row>
    <row r="4232" spans="1:4" x14ac:dyDescent="0.2">
      <c r="A4232" s="1">
        <v>4230</v>
      </c>
      <c r="B4232">
        <v>4231</v>
      </c>
      <c r="D4232">
        <v>0.80106132754579196</v>
      </c>
    </row>
    <row r="4233" spans="1:4" x14ac:dyDescent="0.2">
      <c r="A4233" s="1">
        <v>4231</v>
      </c>
      <c r="B4233">
        <v>4232</v>
      </c>
      <c r="D4233">
        <v>0.80099573264924251</v>
      </c>
    </row>
    <row r="4234" spans="1:4" x14ac:dyDescent="0.2">
      <c r="A4234" s="1">
        <v>4232</v>
      </c>
      <c r="B4234">
        <v>4233</v>
      </c>
      <c r="D4234">
        <v>0.80093013775269306</v>
      </c>
    </row>
    <row r="4235" spans="1:4" x14ac:dyDescent="0.2">
      <c r="A4235" s="1">
        <v>4233</v>
      </c>
      <c r="B4235">
        <v>4234</v>
      </c>
      <c r="D4235">
        <v>0.80086454285614361</v>
      </c>
    </row>
    <row r="4236" spans="1:4" x14ac:dyDescent="0.2">
      <c r="A4236" s="1">
        <v>4234</v>
      </c>
      <c r="B4236">
        <v>4235</v>
      </c>
      <c r="D4236">
        <v>0.80079894795959417</v>
      </c>
    </row>
    <row r="4237" spans="1:4" x14ac:dyDescent="0.2">
      <c r="A4237" s="1">
        <v>4235</v>
      </c>
      <c r="B4237">
        <v>4236</v>
      </c>
      <c r="D4237">
        <v>0.80073335306304472</v>
      </c>
    </row>
    <row r="4238" spans="1:4" x14ac:dyDescent="0.2">
      <c r="A4238" s="1">
        <v>4236</v>
      </c>
      <c r="B4238">
        <v>4237</v>
      </c>
      <c r="D4238">
        <v>0.80066775816649527</v>
      </c>
    </row>
    <row r="4239" spans="1:4" x14ac:dyDescent="0.2">
      <c r="A4239" s="1">
        <v>4237</v>
      </c>
      <c r="B4239">
        <v>4238</v>
      </c>
      <c r="D4239">
        <v>0.80060216326994582</v>
      </c>
    </row>
    <row r="4240" spans="1:4" x14ac:dyDescent="0.2">
      <c r="A4240" s="1">
        <v>4238</v>
      </c>
      <c r="B4240">
        <v>4239</v>
      </c>
      <c r="D4240">
        <v>0.80053656837339637</v>
      </c>
    </row>
    <row r="4241" spans="1:4" x14ac:dyDescent="0.2">
      <c r="A4241" s="1">
        <v>4239</v>
      </c>
      <c r="B4241">
        <v>4240</v>
      </c>
      <c r="D4241">
        <v>0.80047097347684693</v>
      </c>
    </row>
    <row r="4242" spans="1:4" x14ac:dyDescent="0.2">
      <c r="A4242" s="1">
        <v>4240</v>
      </c>
      <c r="B4242">
        <v>4241</v>
      </c>
      <c r="D4242">
        <v>0.80040537858029748</v>
      </c>
    </row>
    <row r="4243" spans="1:4" x14ac:dyDescent="0.2">
      <c r="A4243" s="1">
        <v>4241</v>
      </c>
      <c r="B4243">
        <v>4242</v>
      </c>
      <c r="D4243">
        <v>0.80033978368374803</v>
      </c>
    </row>
    <row r="4244" spans="1:4" x14ac:dyDescent="0.2">
      <c r="A4244" s="1">
        <v>4242</v>
      </c>
      <c r="B4244">
        <v>4243</v>
      </c>
      <c r="D4244">
        <v>0.80027418878719858</v>
      </c>
    </row>
    <row r="4245" spans="1:4" x14ac:dyDescent="0.2">
      <c r="A4245" s="1">
        <v>4243</v>
      </c>
      <c r="B4245">
        <v>4244</v>
      </c>
      <c r="D4245">
        <v>0.80020859389064913</v>
      </c>
    </row>
    <row r="4246" spans="1:4" x14ac:dyDescent="0.2">
      <c r="A4246" s="1">
        <v>4244</v>
      </c>
      <c r="B4246">
        <v>4245</v>
      </c>
      <c r="D4246">
        <v>0.80014299899409969</v>
      </c>
    </row>
    <row r="4247" spans="1:4" x14ac:dyDescent="0.2">
      <c r="A4247" s="1">
        <v>4245</v>
      </c>
      <c r="B4247">
        <v>4246</v>
      </c>
      <c r="D4247">
        <v>0.80007740409755024</v>
      </c>
    </row>
    <row r="4248" spans="1:4" x14ac:dyDescent="0.2">
      <c r="A4248" s="1">
        <v>4246</v>
      </c>
      <c r="B4248">
        <v>4247</v>
      </c>
      <c r="D4248">
        <v>0.80001180920100079</v>
      </c>
    </row>
    <row r="4249" spans="1:4" x14ac:dyDescent="0.2">
      <c r="A4249" s="1">
        <v>4247</v>
      </c>
      <c r="B4249">
        <v>4248</v>
      </c>
      <c r="D4249">
        <v>0.79994621430445134</v>
      </c>
    </row>
    <row r="4250" spans="1:4" x14ac:dyDescent="0.2">
      <c r="A4250" s="1">
        <v>4248</v>
      </c>
      <c r="B4250">
        <v>4249</v>
      </c>
      <c r="D4250">
        <v>0.79988061940790189</v>
      </c>
    </row>
    <row r="4251" spans="1:4" x14ac:dyDescent="0.2">
      <c r="A4251" s="1">
        <v>4249</v>
      </c>
      <c r="B4251">
        <v>4250</v>
      </c>
      <c r="D4251">
        <v>0.79981502451135245</v>
      </c>
    </row>
    <row r="4252" spans="1:4" x14ac:dyDescent="0.2">
      <c r="A4252" s="1">
        <v>4250</v>
      </c>
      <c r="B4252">
        <v>4251</v>
      </c>
      <c r="D4252">
        <v>0.799749429614803</v>
      </c>
    </row>
    <row r="4253" spans="1:4" x14ac:dyDescent="0.2">
      <c r="A4253" s="1">
        <v>4251</v>
      </c>
      <c r="B4253">
        <v>4252</v>
      </c>
      <c r="D4253">
        <v>0.79968383471825355</v>
      </c>
    </row>
    <row r="4254" spans="1:4" x14ac:dyDescent="0.2">
      <c r="A4254" s="1">
        <v>4252</v>
      </c>
      <c r="B4254">
        <v>4253</v>
      </c>
      <c r="D4254">
        <v>0.7996182398217041</v>
      </c>
    </row>
    <row r="4255" spans="1:4" x14ac:dyDescent="0.2">
      <c r="A4255" s="1">
        <v>4253</v>
      </c>
      <c r="B4255">
        <v>4254</v>
      </c>
      <c r="D4255">
        <v>0.79955264492515465</v>
      </c>
    </row>
    <row r="4256" spans="1:4" x14ac:dyDescent="0.2">
      <c r="A4256" s="1">
        <v>4254</v>
      </c>
      <c r="B4256">
        <v>4255</v>
      </c>
      <c r="D4256">
        <v>0.79948705002860521</v>
      </c>
    </row>
    <row r="4257" spans="1:4" x14ac:dyDescent="0.2">
      <c r="A4257" s="1">
        <v>4255</v>
      </c>
      <c r="B4257">
        <v>4256</v>
      </c>
      <c r="D4257">
        <v>0.79942145513205576</v>
      </c>
    </row>
    <row r="4258" spans="1:4" x14ac:dyDescent="0.2">
      <c r="A4258" s="1">
        <v>4256</v>
      </c>
      <c r="B4258">
        <v>4257</v>
      </c>
      <c r="D4258">
        <v>0.79935586023550631</v>
      </c>
    </row>
    <row r="4259" spans="1:4" x14ac:dyDescent="0.2">
      <c r="A4259" s="1">
        <v>4257</v>
      </c>
      <c r="B4259">
        <v>4258</v>
      </c>
      <c r="D4259">
        <v>0.79929026533895686</v>
      </c>
    </row>
    <row r="4260" spans="1:4" x14ac:dyDescent="0.2">
      <c r="A4260" s="1">
        <v>4258</v>
      </c>
      <c r="B4260">
        <v>4259</v>
      </c>
      <c r="D4260">
        <v>0.79922467044240741</v>
      </c>
    </row>
    <row r="4261" spans="1:4" x14ac:dyDescent="0.2">
      <c r="A4261" s="1">
        <v>4259</v>
      </c>
      <c r="B4261">
        <v>4260</v>
      </c>
      <c r="D4261">
        <v>0.79915907554585797</v>
      </c>
    </row>
    <row r="4262" spans="1:4" x14ac:dyDescent="0.2">
      <c r="A4262" s="1">
        <v>4260</v>
      </c>
      <c r="B4262">
        <v>4261</v>
      </c>
      <c r="D4262">
        <v>0.79909348064930852</v>
      </c>
    </row>
    <row r="4263" spans="1:4" x14ac:dyDescent="0.2">
      <c r="A4263" s="1">
        <v>4261</v>
      </c>
      <c r="B4263">
        <v>4262</v>
      </c>
      <c r="D4263">
        <v>0.79902788575275907</v>
      </c>
    </row>
    <row r="4264" spans="1:4" x14ac:dyDescent="0.2">
      <c r="A4264" s="1">
        <v>4262</v>
      </c>
      <c r="B4264">
        <v>4263</v>
      </c>
      <c r="D4264">
        <v>0.79896229085620962</v>
      </c>
    </row>
    <row r="4265" spans="1:4" x14ac:dyDescent="0.2">
      <c r="A4265" s="1">
        <v>4263</v>
      </c>
      <c r="B4265">
        <v>4264</v>
      </c>
      <c r="D4265">
        <v>0.79889669595966017</v>
      </c>
    </row>
    <row r="4266" spans="1:4" x14ac:dyDescent="0.2">
      <c r="A4266" s="1">
        <v>4264</v>
      </c>
      <c r="B4266">
        <v>4265</v>
      </c>
      <c r="D4266">
        <v>0.79883110106311073</v>
      </c>
    </row>
    <row r="4267" spans="1:4" x14ac:dyDescent="0.2">
      <c r="A4267" s="1">
        <v>4265</v>
      </c>
      <c r="B4267">
        <v>4266</v>
      </c>
      <c r="D4267">
        <v>0.79876550616656128</v>
      </c>
    </row>
    <row r="4268" spans="1:4" x14ac:dyDescent="0.2">
      <c r="A4268" s="1">
        <v>4266</v>
      </c>
      <c r="B4268">
        <v>4267</v>
      </c>
      <c r="D4268">
        <v>0.79869991127001183</v>
      </c>
    </row>
    <row r="4269" spans="1:4" x14ac:dyDescent="0.2">
      <c r="A4269" s="1">
        <v>4267</v>
      </c>
      <c r="B4269">
        <v>4268</v>
      </c>
      <c r="D4269">
        <v>0.79863431637346238</v>
      </c>
    </row>
    <row r="4270" spans="1:4" x14ac:dyDescent="0.2">
      <c r="A4270" s="1">
        <v>4268</v>
      </c>
      <c r="B4270">
        <v>4269</v>
      </c>
      <c r="D4270">
        <v>0.79856872147691293</v>
      </c>
    </row>
    <row r="4271" spans="1:4" x14ac:dyDescent="0.2">
      <c r="A4271" s="1">
        <v>4269</v>
      </c>
      <c r="B4271">
        <v>4270</v>
      </c>
      <c r="D4271">
        <v>0.79850312658036349</v>
      </c>
    </row>
    <row r="4272" spans="1:4" x14ac:dyDescent="0.2">
      <c r="A4272" s="1">
        <v>4270</v>
      </c>
      <c r="B4272">
        <v>4271</v>
      </c>
      <c r="D4272">
        <v>0.79843753168381404</v>
      </c>
    </row>
    <row r="4273" spans="1:4" x14ac:dyDescent="0.2">
      <c r="A4273" s="1">
        <v>4271</v>
      </c>
      <c r="B4273">
        <v>4272</v>
      </c>
      <c r="D4273">
        <v>0.79837193678726459</v>
      </c>
    </row>
    <row r="4274" spans="1:4" x14ac:dyDescent="0.2">
      <c r="A4274" s="1">
        <v>4272</v>
      </c>
      <c r="B4274">
        <v>4273</v>
      </c>
      <c r="D4274">
        <v>0.79830634189071514</v>
      </c>
    </row>
    <row r="4275" spans="1:4" x14ac:dyDescent="0.2">
      <c r="A4275" s="1">
        <v>4273</v>
      </c>
      <c r="B4275">
        <v>4274</v>
      </c>
      <c r="D4275">
        <v>0.7982407469941657</v>
      </c>
    </row>
    <row r="4276" spans="1:4" x14ac:dyDescent="0.2">
      <c r="A4276" s="1">
        <v>4274</v>
      </c>
      <c r="B4276">
        <v>4275</v>
      </c>
      <c r="D4276">
        <v>0.79817515209761625</v>
      </c>
    </row>
    <row r="4277" spans="1:4" x14ac:dyDescent="0.2">
      <c r="A4277" s="1">
        <v>4275</v>
      </c>
      <c r="B4277">
        <v>4276</v>
      </c>
      <c r="D4277">
        <v>0.7981095572010668</v>
      </c>
    </row>
    <row r="4278" spans="1:4" x14ac:dyDescent="0.2">
      <c r="A4278" s="1">
        <v>4276</v>
      </c>
      <c r="B4278">
        <v>4277</v>
      </c>
      <c r="D4278">
        <v>0.79804396230451735</v>
      </c>
    </row>
    <row r="4279" spans="1:4" x14ac:dyDescent="0.2">
      <c r="A4279" s="1">
        <v>4277</v>
      </c>
      <c r="B4279">
        <v>4278</v>
      </c>
      <c r="D4279">
        <v>0.7979783674079679</v>
      </c>
    </row>
    <row r="4280" spans="1:4" x14ac:dyDescent="0.2">
      <c r="A4280" s="1">
        <v>4278</v>
      </c>
      <c r="B4280">
        <v>4279</v>
      </c>
      <c r="D4280">
        <v>0.79791277251141846</v>
      </c>
    </row>
    <row r="4281" spans="1:4" x14ac:dyDescent="0.2">
      <c r="A4281" s="1">
        <v>4279</v>
      </c>
      <c r="B4281">
        <v>4280</v>
      </c>
      <c r="D4281">
        <v>0.79784717761486901</v>
      </c>
    </row>
    <row r="4282" spans="1:4" x14ac:dyDescent="0.2">
      <c r="A4282" s="1">
        <v>4280</v>
      </c>
      <c r="B4282">
        <v>4281</v>
      </c>
      <c r="D4282">
        <v>0.79778158271831956</v>
      </c>
    </row>
    <row r="4283" spans="1:4" x14ac:dyDescent="0.2">
      <c r="A4283" s="1">
        <v>4281</v>
      </c>
      <c r="B4283">
        <v>4282</v>
      </c>
      <c r="D4283">
        <v>0.79771598782177011</v>
      </c>
    </row>
    <row r="4284" spans="1:4" x14ac:dyDescent="0.2">
      <c r="A4284" s="1">
        <v>4282</v>
      </c>
      <c r="B4284">
        <v>4283</v>
      </c>
      <c r="D4284">
        <v>0.79765039292522066</v>
      </c>
    </row>
    <row r="4285" spans="1:4" x14ac:dyDescent="0.2">
      <c r="A4285" s="1">
        <v>4283</v>
      </c>
      <c r="B4285">
        <v>4284</v>
      </c>
      <c r="D4285">
        <v>0.79758479802867122</v>
      </c>
    </row>
    <row r="4286" spans="1:4" x14ac:dyDescent="0.2">
      <c r="A4286" s="1">
        <v>4284</v>
      </c>
      <c r="B4286">
        <v>4285</v>
      </c>
      <c r="D4286">
        <v>0.79751920313212177</v>
      </c>
    </row>
    <row r="4287" spans="1:4" x14ac:dyDescent="0.2">
      <c r="A4287" s="1">
        <v>4285</v>
      </c>
      <c r="B4287">
        <v>4286</v>
      </c>
      <c r="D4287">
        <v>0.79745360823557232</v>
      </c>
    </row>
    <row r="4288" spans="1:4" x14ac:dyDescent="0.2">
      <c r="A4288" s="1">
        <v>4286</v>
      </c>
      <c r="B4288">
        <v>4287</v>
      </c>
      <c r="D4288">
        <v>0.79738801333902287</v>
      </c>
    </row>
    <row r="4289" spans="1:4" x14ac:dyDescent="0.2">
      <c r="A4289" s="1">
        <v>4287</v>
      </c>
      <c r="B4289">
        <v>4288</v>
      </c>
      <c r="D4289">
        <v>0.79732241844247342</v>
      </c>
    </row>
    <row r="4290" spans="1:4" x14ac:dyDescent="0.2">
      <c r="A4290" s="1">
        <v>4288</v>
      </c>
      <c r="B4290">
        <v>4289</v>
      </c>
      <c r="D4290">
        <v>0.79725682354592398</v>
      </c>
    </row>
    <row r="4291" spans="1:4" x14ac:dyDescent="0.2">
      <c r="A4291" s="1">
        <v>4289</v>
      </c>
      <c r="B4291">
        <v>4290</v>
      </c>
      <c r="D4291">
        <v>0.79719122864937453</v>
      </c>
    </row>
    <row r="4292" spans="1:4" x14ac:dyDescent="0.2">
      <c r="A4292" s="1">
        <v>4290</v>
      </c>
      <c r="B4292">
        <v>4291</v>
      </c>
      <c r="D4292">
        <v>0.79712563375282508</v>
      </c>
    </row>
    <row r="4293" spans="1:4" x14ac:dyDescent="0.2">
      <c r="A4293" s="1">
        <v>4291</v>
      </c>
      <c r="B4293">
        <v>4292</v>
      </c>
      <c r="D4293">
        <v>0.79706003885627563</v>
      </c>
    </row>
    <row r="4294" spans="1:4" x14ac:dyDescent="0.2">
      <c r="A4294" s="1">
        <v>4292</v>
      </c>
      <c r="B4294">
        <v>4293</v>
      </c>
      <c r="D4294">
        <v>0.79699444395972618</v>
      </c>
    </row>
    <row r="4295" spans="1:4" x14ac:dyDescent="0.2">
      <c r="A4295" s="1">
        <v>4293</v>
      </c>
      <c r="B4295">
        <v>4294</v>
      </c>
      <c r="D4295">
        <v>0.79692884906317674</v>
      </c>
    </row>
    <row r="4296" spans="1:4" x14ac:dyDescent="0.2">
      <c r="A4296" s="1">
        <v>4294</v>
      </c>
      <c r="B4296">
        <v>4295</v>
      </c>
      <c r="D4296">
        <v>0.79686325416662729</v>
      </c>
    </row>
    <row r="4297" spans="1:4" x14ac:dyDescent="0.2">
      <c r="A4297" s="1">
        <v>4295</v>
      </c>
      <c r="B4297">
        <v>4296</v>
      </c>
      <c r="D4297">
        <v>0.79679765927007784</v>
      </c>
    </row>
    <row r="4298" spans="1:4" x14ac:dyDescent="0.2">
      <c r="A4298" s="1">
        <v>4296</v>
      </c>
      <c r="B4298">
        <v>4297</v>
      </c>
      <c r="D4298">
        <v>0.79673206437352839</v>
      </c>
    </row>
    <row r="4299" spans="1:4" x14ac:dyDescent="0.2">
      <c r="A4299" s="1">
        <v>4297</v>
      </c>
      <c r="B4299">
        <v>4298</v>
      </c>
      <c r="D4299">
        <v>0.79666646947697894</v>
      </c>
    </row>
    <row r="4300" spans="1:4" x14ac:dyDescent="0.2">
      <c r="A4300" s="1">
        <v>4298</v>
      </c>
      <c r="B4300">
        <v>4299</v>
      </c>
      <c r="D4300">
        <v>0.7966008745804295</v>
      </c>
    </row>
    <row r="4301" spans="1:4" x14ac:dyDescent="0.2">
      <c r="A4301" s="1">
        <v>4299</v>
      </c>
      <c r="B4301">
        <v>4300</v>
      </c>
      <c r="D4301">
        <v>0.79653527968388005</v>
      </c>
    </row>
    <row r="4302" spans="1:4" x14ac:dyDescent="0.2">
      <c r="A4302" s="1">
        <v>4300</v>
      </c>
      <c r="B4302">
        <v>4301</v>
      </c>
      <c r="D4302">
        <v>0.7964696847873306</v>
      </c>
    </row>
    <row r="4303" spans="1:4" x14ac:dyDescent="0.2">
      <c r="A4303" s="1">
        <v>4301</v>
      </c>
      <c r="B4303">
        <v>4302</v>
      </c>
      <c r="D4303">
        <v>0.79640408989078115</v>
      </c>
    </row>
    <row r="4304" spans="1:4" x14ac:dyDescent="0.2">
      <c r="A4304" s="1">
        <v>4302</v>
      </c>
      <c r="B4304">
        <v>4303</v>
      </c>
      <c r="D4304">
        <v>0.7963384949942317</v>
      </c>
    </row>
    <row r="4305" spans="1:4" x14ac:dyDescent="0.2">
      <c r="A4305" s="1">
        <v>4303</v>
      </c>
      <c r="B4305">
        <v>4304</v>
      </c>
      <c r="D4305">
        <v>0.79627290009768226</v>
      </c>
    </row>
    <row r="4306" spans="1:4" x14ac:dyDescent="0.2">
      <c r="A4306" s="1">
        <v>4304</v>
      </c>
      <c r="B4306">
        <v>4305</v>
      </c>
      <c r="D4306">
        <v>0.79620730520113281</v>
      </c>
    </row>
    <row r="4307" spans="1:4" x14ac:dyDescent="0.2">
      <c r="A4307" s="1">
        <v>4305</v>
      </c>
      <c r="B4307">
        <v>4306</v>
      </c>
      <c r="D4307">
        <v>0.79614171030458336</v>
      </c>
    </row>
    <row r="4308" spans="1:4" x14ac:dyDescent="0.2">
      <c r="A4308" s="1">
        <v>4306</v>
      </c>
      <c r="B4308">
        <v>4307</v>
      </c>
      <c r="D4308">
        <v>0.79607611540803391</v>
      </c>
    </row>
    <row r="4309" spans="1:4" x14ac:dyDescent="0.2">
      <c r="A4309" s="1">
        <v>4307</v>
      </c>
      <c r="B4309">
        <v>4308</v>
      </c>
      <c r="D4309">
        <v>0.79601052051148447</v>
      </c>
    </row>
    <row r="4310" spans="1:4" x14ac:dyDescent="0.2">
      <c r="A4310" s="1">
        <v>4308</v>
      </c>
      <c r="B4310">
        <v>4309</v>
      </c>
      <c r="D4310">
        <v>0.79594492561493502</v>
      </c>
    </row>
    <row r="4311" spans="1:4" x14ac:dyDescent="0.2">
      <c r="A4311" s="1">
        <v>4309</v>
      </c>
      <c r="B4311">
        <v>4310</v>
      </c>
      <c r="D4311">
        <v>0.79587933071838557</v>
      </c>
    </row>
    <row r="4312" spans="1:4" x14ac:dyDescent="0.2">
      <c r="A4312" s="1">
        <v>4310</v>
      </c>
      <c r="B4312">
        <v>4311</v>
      </c>
      <c r="D4312">
        <v>0.79581373582183612</v>
      </c>
    </row>
    <row r="4313" spans="1:4" x14ac:dyDescent="0.2">
      <c r="A4313" s="1">
        <v>4311</v>
      </c>
      <c r="B4313">
        <v>4312</v>
      </c>
      <c r="D4313">
        <v>0.79574814092528667</v>
      </c>
    </row>
    <row r="4314" spans="1:4" x14ac:dyDescent="0.2">
      <c r="A4314" s="1">
        <v>4312</v>
      </c>
      <c r="B4314">
        <v>4313</v>
      </c>
      <c r="D4314">
        <v>0.79568254602873723</v>
      </c>
    </row>
    <row r="4315" spans="1:4" x14ac:dyDescent="0.2">
      <c r="A4315" s="1">
        <v>4313</v>
      </c>
      <c r="B4315">
        <v>4314</v>
      </c>
      <c r="D4315">
        <v>0.79561695113218778</v>
      </c>
    </row>
    <row r="4316" spans="1:4" x14ac:dyDescent="0.2">
      <c r="A4316" s="1">
        <v>4314</v>
      </c>
      <c r="B4316">
        <v>4315</v>
      </c>
      <c r="D4316">
        <v>0.79555135623563833</v>
      </c>
    </row>
    <row r="4317" spans="1:4" x14ac:dyDescent="0.2">
      <c r="A4317" s="1">
        <v>4315</v>
      </c>
      <c r="B4317">
        <v>4316</v>
      </c>
      <c r="D4317">
        <v>0.79548576133908888</v>
      </c>
    </row>
    <row r="4318" spans="1:4" x14ac:dyDescent="0.2">
      <c r="A4318" s="1">
        <v>4316</v>
      </c>
      <c r="B4318">
        <v>4317</v>
      </c>
      <c r="D4318">
        <v>0.79542016644253943</v>
      </c>
    </row>
    <row r="4319" spans="1:4" x14ac:dyDescent="0.2">
      <c r="A4319" s="1">
        <v>4317</v>
      </c>
      <c r="B4319">
        <v>4318</v>
      </c>
      <c r="D4319">
        <v>0.79535457154598999</v>
      </c>
    </row>
    <row r="4320" spans="1:4" x14ac:dyDescent="0.2">
      <c r="A4320" s="1">
        <v>4318</v>
      </c>
      <c r="B4320">
        <v>4319</v>
      </c>
      <c r="D4320">
        <v>0.79528897664944054</v>
      </c>
    </row>
    <row r="4321" spans="1:4" x14ac:dyDescent="0.2">
      <c r="A4321" s="1">
        <v>4319</v>
      </c>
      <c r="B4321">
        <v>4320</v>
      </c>
      <c r="D4321">
        <v>0.79522338175289109</v>
      </c>
    </row>
    <row r="4322" spans="1:4" x14ac:dyDescent="0.2">
      <c r="A4322" s="1">
        <v>4320</v>
      </c>
      <c r="B4322">
        <v>4321</v>
      </c>
      <c r="D4322">
        <v>0.79515778685634164</v>
      </c>
    </row>
    <row r="4323" spans="1:4" x14ac:dyDescent="0.2">
      <c r="A4323" s="1">
        <v>4321</v>
      </c>
      <c r="B4323">
        <v>4322</v>
      </c>
      <c r="D4323">
        <v>0.79509219195979219</v>
      </c>
    </row>
    <row r="4324" spans="1:4" x14ac:dyDescent="0.2">
      <c r="A4324" s="1">
        <v>4322</v>
      </c>
      <c r="B4324">
        <v>4323</v>
      </c>
      <c r="D4324">
        <v>0.79502659706324275</v>
      </c>
    </row>
    <row r="4325" spans="1:4" x14ac:dyDescent="0.2">
      <c r="A4325" s="1">
        <v>4323</v>
      </c>
      <c r="B4325">
        <v>4324</v>
      </c>
      <c r="D4325">
        <v>0.7949610021666933</v>
      </c>
    </row>
    <row r="4326" spans="1:4" x14ac:dyDescent="0.2">
      <c r="A4326" s="1">
        <v>4324</v>
      </c>
      <c r="B4326">
        <v>4325</v>
      </c>
      <c r="D4326">
        <v>0.79489540727014385</v>
      </c>
    </row>
    <row r="4327" spans="1:4" x14ac:dyDescent="0.2">
      <c r="A4327" s="1">
        <v>4325</v>
      </c>
      <c r="B4327">
        <v>4326</v>
      </c>
      <c r="D4327">
        <v>0.7948298123735944</v>
      </c>
    </row>
    <row r="4328" spans="1:4" x14ac:dyDescent="0.2">
      <c r="A4328" s="1">
        <v>4326</v>
      </c>
      <c r="B4328">
        <v>4327</v>
      </c>
      <c r="D4328">
        <v>0.79476421747704495</v>
      </c>
    </row>
    <row r="4329" spans="1:4" x14ac:dyDescent="0.2">
      <c r="A4329" s="1">
        <v>4327</v>
      </c>
      <c r="B4329">
        <v>4328</v>
      </c>
      <c r="D4329">
        <v>0.79469862258049551</v>
      </c>
    </row>
    <row r="4330" spans="1:4" x14ac:dyDescent="0.2">
      <c r="A4330" s="1">
        <v>4328</v>
      </c>
      <c r="B4330">
        <v>4329</v>
      </c>
      <c r="D4330">
        <v>0.79463302768394606</v>
      </c>
    </row>
    <row r="4331" spans="1:4" x14ac:dyDescent="0.2">
      <c r="A4331" s="1">
        <v>4329</v>
      </c>
      <c r="B4331">
        <v>4330</v>
      </c>
      <c r="D4331">
        <v>0.79456743278739661</v>
      </c>
    </row>
    <row r="4332" spans="1:4" x14ac:dyDescent="0.2">
      <c r="A4332" s="1">
        <v>4330</v>
      </c>
      <c r="B4332">
        <v>4331</v>
      </c>
      <c r="D4332">
        <v>0.79450183789084716</v>
      </c>
    </row>
    <row r="4333" spans="1:4" x14ac:dyDescent="0.2">
      <c r="A4333" s="1">
        <v>4331</v>
      </c>
      <c r="B4333">
        <v>4332</v>
      </c>
      <c r="D4333">
        <v>0.79443624299429771</v>
      </c>
    </row>
    <row r="4334" spans="1:4" x14ac:dyDescent="0.2">
      <c r="A4334" s="1">
        <v>4332</v>
      </c>
      <c r="B4334">
        <v>4333</v>
      </c>
      <c r="D4334">
        <v>0.79437064809774827</v>
      </c>
    </row>
    <row r="4335" spans="1:4" x14ac:dyDescent="0.2">
      <c r="A4335" s="1">
        <v>4333</v>
      </c>
      <c r="B4335">
        <v>4334</v>
      </c>
      <c r="D4335">
        <v>0.79430505320119882</v>
      </c>
    </row>
    <row r="4336" spans="1:4" x14ac:dyDescent="0.2">
      <c r="A4336" s="1">
        <v>4334</v>
      </c>
      <c r="B4336">
        <v>4335</v>
      </c>
      <c r="D4336">
        <v>0.79423945830464937</v>
      </c>
    </row>
    <row r="4337" spans="1:4" x14ac:dyDescent="0.2">
      <c r="A4337" s="1">
        <v>4335</v>
      </c>
      <c r="B4337">
        <v>4336</v>
      </c>
      <c r="D4337">
        <v>0.79417386340809992</v>
      </c>
    </row>
    <row r="4338" spans="1:4" x14ac:dyDescent="0.2">
      <c r="A4338" s="1">
        <v>4336</v>
      </c>
      <c r="B4338">
        <v>4337</v>
      </c>
      <c r="D4338">
        <v>0.79410826851155047</v>
      </c>
    </row>
    <row r="4339" spans="1:4" x14ac:dyDescent="0.2">
      <c r="A4339" s="1">
        <v>4337</v>
      </c>
      <c r="B4339">
        <v>4338</v>
      </c>
      <c r="D4339">
        <v>0.79404267361500103</v>
      </c>
    </row>
    <row r="4340" spans="1:4" x14ac:dyDescent="0.2">
      <c r="A4340" s="1">
        <v>4338</v>
      </c>
      <c r="B4340">
        <v>4339</v>
      </c>
      <c r="D4340">
        <v>0.79397707871845158</v>
      </c>
    </row>
    <row r="4341" spans="1:4" x14ac:dyDescent="0.2">
      <c r="A4341" s="1">
        <v>4339</v>
      </c>
      <c r="B4341">
        <v>4340</v>
      </c>
      <c r="D4341">
        <v>0.79391148382190213</v>
      </c>
    </row>
    <row r="4342" spans="1:4" x14ac:dyDescent="0.2">
      <c r="A4342" s="1">
        <v>4340</v>
      </c>
      <c r="B4342">
        <v>4341</v>
      </c>
      <c r="D4342">
        <v>0.79384588892535268</v>
      </c>
    </row>
    <row r="4343" spans="1:4" x14ac:dyDescent="0.2">
      <c r="A4343" s="1">
        <v>4341</v>
      </c>
      <c r="B4343">
        <v>4342</v>
      </c>
      <c r="D4343">
        <v>0.79378029402880323</v>
      </c>
    </row>
    <row r="4344" spans="1:4" x14ac:dyDescent="0.2">
      <c r="A4344" s="1">
        <v>4342</v>
      </c>
      <c r="B4344">
        <v>4343</v>
      </c>
      <c r="D4344">
        <v>0.79371469913225379</v>
      </c>
    </row>
    <row r="4345" spans="1:4" x14ac:dyDescent="0.2">
      <c r="A4345" s="1">
        <v>4343</v>
      </c>
      <c r="B4345">
        <v>4344</v>
      </c>
      <c r="D4345">
        <v>0.79364910423570434</v>
      </c>
    </row>
    <row r="4346" spans="1:4" x14ac:dyDescent="0.2">
      <c r="A4346" s="1">
        <v>4344</v>
      </c>
      <c r="B4346">
        <v>4345</v>
      </c>
      <c r="D4346">
        <v>0.79358350933915489</v>
      </c>
    </row>
    <row r="4347" spans="1:4" x14ac:dyDescent="0.2">
      <c r="A4347" s="1">
        <v>4345</v>
      </c>
      <c r="B4347">
        <v>4346</v>
      </c>
      <c r="D4347">
        <v>0.79351791444260544</v>
      </c>
    </row>
    <row r="4348" spans="1:4" x14ac:dyDescent="0.2">
      <c r="A4348" s="1">
        <v>4346</v>
      </c>
      <c r="B4348">
        <v>4347</v>
      </c>
      <c r="D4348">
        <v>0.793452319546056</v>
      </c>
    </row>
    <row r="4349" spans="1:4" x14ac:dyDescent="0.2">
      <c r="A4349" s="1">
        <v>4347</v>
      </c>
      <c r="B4349">
        <v>4348</v>
      </c>
      <c r="D4349">
        <v>0.79338672464950655</v>
      </c>
    </row>
    <row r="4350" spans="1:4" x14ac:dyDescent="0.2">
      <c r="A4350" s="1">
        <v>4348</v>
      </c>
      <c r="B4350">
        <v>4349</v>
      </c>
      <c r="D4350">
        <v>0.7933211297529571</v>
      </c>
    </row>
    <row r="4351" spans="1:4" x14ac:dyDescent="0.2">
      <c r="A4351" s="1">
        <v>4349</v>
      </c>
      <c r="B4351">
        <v>4350</v>
      </c>
      <c r="D4351">
        <v>0.79325553485640765</v>
      </c>
    </row>
    <row r="4352" spans="1:4" x14ac:dyDescent="0.2">
      <c r="A4352" s="1">
        <v>4350</v>
      </c>
      <c r="B4352">
        <v>4351</v>
      </c>
      <c r="D4352">
        <v>0.7931899399598582</v>
      </c>
    </row>
    <row r="4353" spans="1:4" x14ac:dyDescent="0.2">
      <c r="A4353" s="1">
        <v>4351</v>
      </c>
      <c r="B4353">
        <v>4352</v>
      </c>
      <c r="D4353">
        <v>0.79312434506330876</v>
      </c>
    </row>
    <row r="4354" spans="1:4" x14ac:dyDescent="0.2">
      <c r="A4354" s="1">
        <v>4352</v>
      </c>
      <c r="B4354">
        <v>4353</v>
      </c>
      <c r="D4354">
        <v>0.79305875016675931</v>
      </c>
    </row>
    <row r="4355" spans="1:4" x14ac:dyDescent="0.2">
      <c r="A4355" s="1">
        <v>4353</v>
      </c>
      <c r="B4355">
        <v>4354</v>
      </c>
      <c r="D4355">
        <v>0.79299315527020986</v>
      </c>
    </row>
    <row r="4356" spans="1:4" x14ac:dyDescent="0.2">
      <c r="A4356" s="1">
        <v>4354</v>
      </c>
      <c r="B4356">
        <v>4355</v>
      </c>
      <c r="D4356">
        <v>0.79292756037366041</v>
      </c>
    </row>
    <row r="4357" spans="1:4" x14ac:dyDescent="0.2">
      <c r="A4357" s="1">
        <v>4355</v>
      </c>
      <c r="B4357">
        <v>4356</v>
      </c>
      <c r="D4357">
        <v>0.79286196547711096</v>
      </c>
    </row>
    <row r="4358" spans="1:4" x14ac:dyDescent="0.2">
      <c r="A4358" s="1">
        <v>4356</v>
      </c>
      <c r="B4358">
        <v>4357</v>
      </c>
      <c r="D4358">
        <v>0.79279637058056152</v>
      </c>
    </row>
    <row r="4359" spans="1:4" x14ac:dyDescent="0.2">
      <c r="A4359" s="1">
        <v>4357</v>
      </c>
      <c r="B4359">
        <v>4358</v>
      </c>
      <c r="D4359">
        <v>0.79273077568401207</v>
      </c>
    </row>
    <row r="4360" spans="1:4" x14ac:dyDescent="0.2">
      <c r="A4360" s="1">
        <v>4358</v>
      </c>
      <c r="B4360">
        <v>4359</v>
      </c>
      <c r="D4360">
        <v>0.79266518078746262</v>
      </c>
    </row>
    <row r="4361" spans="1:4" x14ac:dyDescent="0.2">
      <c r="A4361" s="1">
        <v>4359</v>
      </c>
      <c r="B4361">
        <v>4360</v>
      </c>
      <c r="D4361">
        <v>0.79259958589091317</v>
      </c>
    </row>
    <row r="4362" spans="1:4" x14ac:dyDescent="0.2">
      <c r="A4362" s="1">
        <v>4360</v>
      </c>
      <c r="B4362">
        <v>4361</v>
      </c>
      <c r="D4362">
        <v>0.79253399099436372</v>
      </c>
    </row>
    <row r="4363" spans="1:4" x14ac:dyDescent="0.2">
      <c r="A4363" s="1">
        <v>4361</v>
      </c>
      <c r="B4363">
        <v>4362</v>
      </c>
      <c r="D4363">
        <v>0.79246839609781428</v>
      </c>
    </row>
    <row r="4364" spans="1:4" x14ac:dyDescent="0.2">
      <c r="A4364" s="1">
        <v>4362</v>
      </c>
      <c r="B4364">
        <v>4363</v>
      </c>
      <c r="D4364">
        <v>0.79240280120126483</v>
      </c>
    </row>
    <row r="4365" spans="1:4" x14ac:dyDescent="0.2">
      <c r="A4365" s="1">
        <v>4363</v>
      </c>
      <c r="B4365">
        <v>4364</v>
      </c>
      <c r="D4365">
        <v>0.79233720630471538</v>
      </c>
    </row>
    <row r="4366" spans="1:4" x14ac:dyDescent="0.2">
      <c r="A4366" s="1">
        <v>4364</v>
      </c>
      <c r="B4366">
        <v>4365</v>
      </c>
      <c r="D4366">
        <v>0.79227161140816593</v>
      </c>
    </row>
    <row r="4367" spans="1:4" x14ac:dyDescent="0.2">
      <c r="A4367" s="1">
        <v>4365</v>
      </c>
      <c r="B4367">
        <v>4366</v>
      </c>
      <c r="D4367">
        <v>0.79220601651161648</v>
      </c>
    </row>
    <row r="4368" spans="1:4" x14ac:dyDescent="0.2">
      <c r="A4368" s="1">
        <v>4366</v>
      </c>
      <c r="B4368">
        <v>4367</v>
      </c>
      <c r="D4368">
        <v>0.79214042161506704</v>
      </c>
    </row>
    <row r="4369" spans="1:4" x14ac:dyDescent="0.2">
      <c r="A4369" s="1">
        <v>4367</v>
      </c>
      <c r="B4369">
        <v>4368</v>
      </c>
      <c r="D4369">
        <v>0.79207482671851759</v>
      </c>
    </row>
    <row r="4370" spans="1:4" x14ac:dyDescent="0.2">
      <c r="A4370" s="1">
        <v>4368</v>
      </c>
      <c r="B4370">
        <v>4369</v>
      </c>
      <c r="D4370">
        <v>0.79200923182196814</v>
      </c>
    </row>
    <row r="4371" spans="1:4" x14ac:dyDescent="0.2">
      <c r="A4371" s="1">
        <v>4369</v>
      </c>
      <c r="B4371">
        <v>4370</v>
      </c>
      <c r="D4371">
        <v>0.79194363692541869</v>
      </c>
    </row>
    <row r="4372" spans="1:4" x14ac:dyDescent="0.2">
      <c r="A4372" s="1">
        <v>4370</v>
      </c>
      <c r="B4372">
        <v>4371</v>
      </c>
      <c r="D4372">
        <v>0.79187804202886924</v>
      </c>
    </row>
    <row r="4373" spans="1:4" x14ac:dyDescent="0.2">
      <c r="A4373" s="1">
        <v>4371</v>
      </c>
      <c r="B4373">
        <v>4372</v>
      </c>
      <c r="D4373">
        <v>0.7918124471323198</v>
      </c>
    </row>
    <row r="4374" spans="1:4" x14ac:dyDescent="0.2">
      <c r="A4374" s="1">
        <v>4372</v>
      </c>
      <c r="B4374">
        <v>4373</v>
      </c>
      <c r="D4374">
        <v>0.79174685223577035</v>
      </c>
    </row>
    <row r="4375" spans="1:4" x14ac:dyDescent="0.2">
      <c r="A4375" s="1">
        <v>4373</v>
      </c>
      <c r="B4375">
        <v>4374</v>
      </c>
      <c r="D4375">
        <v>0.7916812573392209</v>
      </c>
    </row>
    <row r="4376" spans="1:4" x14ac:dyDescent="0.2">
      <c r="A4376" s="1">
        <v>4374</v>
      </c>
      <c r="B4376">
        <v>4375</v>
      </c>
      <c r="D4376">
        <v>0.79161566244267145</v>
      </c>
    </row>
    <row r="4377" spans="1:4" x14ac:dyDescent="0.2">
      <c r="A4377" s="1">
        <v>4375</v>
      </c>
      <c r="B4377">
        <v>4376</v>
      </c>
      <c r="D4377">
        <v>0.791550067546122</v>
      </c>
    </row>
    <row r="4378" spans="1:4" x14ac:dyDescent="0.2">
      <c r="A4378" s="1">
        <v>4376</v>
      </c>
      <c r="B4378">
        <v>4377</v>
      </c>
      <c r="D4378">
        <v>0.79148447264957256</v>
      </c>
    </row>
    <row r="4379" spans="1:4" x14ac:dyDescent="0.2">
      <c r="A4379" s="1">
        <v>4377</v>
      </c>
      <c r="B4379">
        <v>4378</v>
      </c>
      <c r="D4379">
        <v>0.79141887775302311</v>
      </c>
    </row>
    <row r="4380" spans="1:4" x14ac:dyDescent="0.2">
      <c r="A4380" s="1">
        <v>4378</v>
      </c>
      <c r="B4380">
        <v>4379</v>
      </c>
      <c r="D4380">
        <v>0.79135328285647366</v>
      </c>
    </row>
    <row r="4381" spans="1:4" x14ac:dyDescent="0.2">
      <c r="A4381" s="1">
        <v>4379</v>
      </c>
      <c r="B4381">
        <v>4380</v>
      </c>
      <c r="D4381">
        <v>0.79128768795992421</v>
      </c>
    </row>
    <row r="4382" spans="1:4" x14ac:dyDescent="0.2">
      <c r="A4382" s="1">
        <v>4380</v>
      </c>
      <c r="B4382">
        <v>4381</v>
      </c>
      <c r="D4382">
        <v>0.79122209306337477</v>
      </c>
    </row>
    <row r="4383" spans="1:4" x14ac:dyDescent="0.2">
      <c r="A4383" s="1">
        <v>4381</v>
      </c>
      <c r="B4383">
        <v>4382</v>
      </c>
      <c r="D4383">
        <v>0.79115649816682532</v>
      </c>
    </row>
    <row r="4384" spans="1:4" x14ac:dyDescent="0.2">
      <c r="A4384" s="1">
        <v>4382</v>
      </c>
      <c r="B4384">
        <v>4383</v>
      </c>
      <c r="C4384" s="2">
        <v>45568</v>
      </c>
      <c r="D4384">
        <v>0.79109090327027587</v>
      </c>
    </row>
    <row r="4385" spans="1:4" x14ac:dyDescent="0.2">
      <c r="A4385" s="1">
        <v>4383</v>
      </c>
      <c r="B4385">
        <v>4384</v>
      </c>
      <c r="D4385">
        <v>0.79102293729763506</v>
      </c>
    </row>
    <row r="4386" spans="1:4" x14ac:dyDescent="0.2">
      <c r="A4386" s="1">
        <v>4384</v>
      </c>
      <c r="B4386">
        <v>4385</v>
      </c>
      <c r="D4386">
        <v>0.79095497132499426</v>
      </c>
    </row>
    <row r="4387" spans="1:4" x14ac:dyDescent="0.2">
      <c r="A4387" s="1">
        <v>4385</v>
      </c>
      <c r="B4387">
        <v>4386</v>
      </c>
      <c r="D4387">
        <v>0.79088700535235346</v>
      </c>
    </row>
    <row r="4388" spans="1:4" x14ac:dyDescent="0.2">
      <c r="A4388" s="1">
        <v>4386</v>
      </c>
      <c r="B4388">
        <v>4387</v>
      </c>
      <c r="D4388">
        <v>0.79081903937971254</v>
      </c>
    </row>
    <row r="4389" spans="1:4" x14ac:dyDescent="0.2">
      <c r="A4389" s="1">
        <v>4387</v>
      </c>
      <c r="B4389">
        <v>4388</v>
      </c>
      <c r="D4389">
        <v>0.79075107340707174</v>
      </c>
    </row>
    <row r="4390" spans="1:4" x14ac:dyDescent="0.2">
      <c r="A4390" s="1">
        <v>4388</v>
      </c>
      <c r="B4390">
        <v>4389</v>
      </c>
      <c r="D4390">
        <v>0.79068310743443093</v>
      </c>
    </row>
    <row r="4391" spans="1:4" x14ac:dyDescent="0.2">
      <c r="A4391" s="1">
        <v>4389</v>
      </c>
      <c r="B4391">
        <v>4390</v>
      </c>
      <c r="D4391">
        <v>0.79061514146179013</v>
      </c>
    </row>
    <row r="4392" spans="1:4" x14ac:dyDescent="0.2">
      <c r="A4392" s="1">
        <v>4390</v>
      </c>
      <c r="B4392">
        <v>4391</v>
      </c>
      <c r="D4392">
        <v>0.79054717548914932</v>
      </c>
    </row>
    <row r="4393" spans="1:4" x14ac:dyDescent="0.2">
      <c r="A4393" s="1">
        <v>4391</v>
      </c>
      <c r="B4393">
        <v>4392</v>
      </c>
      <c r="D4393">
        <v>0.79047920951650852</v>
      </c>
    </row>
    <row r="4394" spans="1:4" x14ac:dyDescent="0.2">
      <c r="A4394" s="1">
        <v>4392</v>
      </c>
      <c r="B4394">
        <v>4393</v>
      </c>
      <c r="D4394">
        <v>0.79041124354386771</v>
      </c>
    </row>
    <row r="4395" spans="1:4" x14ac:dyDescent="0.2">
      <c r="A4395" s="1">
        <v>4393</v>
      </c>
      <c r="B4395">
        <v>4394</v>
      </c>
      <c r="D4395">
        <v>0.7903432775712268</v>
      </c>
    </row>
    <row r="4396" spans="1:4" x14ac:dyDescent="0.2">
      <c r="A4396" s="1">
        <v>4394</v>
      </c>
      <c r="B4396">
        <v>4395</v>
      </c>
      <c r="D4396">
        <v>0.79027531159858599</v>
      </c>
    </row>
    <row r="4397" spans="1:4" x14ac:dyDescent="0.2">
      <c r="A4397" s="1">
        <v>4395</v>
      </c>
      <c r="B4397">
        <v>4396</v>
      </c>
      <c r="D4397">
        <v>0.79020734562594519</v>
      </c>
    </row>
    <row r="4398" spans="1:4" x14ac:dyDescent="0.2">
      <c r="A4398" s="1">
        <v>4396</v>
      </c>
      <c r="B4398">
        <v>4397</v>
      </c>
      <c r="D4398">
        <v>0.79013937965330439</v>
      </c>
    </row>
    <row r="4399" spans="1:4" x14ac:dyDescent="0.2">
      <c r="A4399" s="1">
        <v>4397</v>
      </c>
      <c r="B4399">
        <v>4398</v>
      </c>
      <c r="D4399">
        <v>0.79007141368066358</v>
      </c>
    </row>
    <row r="4400" spans="1:4" x14ac:dyDescent="0.2">
      <c r="A4400" s="1">
        <v>4398</v>
      </c>
      <c r="B4400">
        <v>4399</v>
      </c>
      <c r="D4400">
        <v>0.79000344770802278</v>
      </c>
    </row>
    <row r="4401" spans="1:4" x14ac:dyDescent="0.2">
      <c r="A4401" s="1">
        <v>4399</v>
      </c>
      <c r="B4401">
        <v>4400</v>
      </c>
      <c r="D4401">
        <v>0.78993548173538197</v>
      </c>
    </row>
    <row r="4402" spans="1:4" x14ac:dyDescent="0.2">
      <c r="A4402" s="1">
        <v>4400</v>
      </c>
      <c r="B4402">
        <v>4401</v>
      </c>
      <c r="D4402">
        <v>0.78986751576274106</v>
      </c>
    </row>
    <row r="4403" spans="1:4" x14ac:dyDescent="0.2">
      <c r="A4403" s="1">
        <v>4401</v>
      </c>
      <c r="B4403">
        <v>4402</v>
      </c>
      <c r="D4403">
        <v>0.78979954979010025</v>
      </c>
    </row>
    <row r="4404" spans="1:4" x14ac:dyDescent="0.2">
      <c r="A4404" s="1">
        <v>4402</v>
      </c>
      <c r="B4404">
        <v>4403</v>
      </c>
      <c r="D4404">
        <v>0.78973158381745945</v>
      </c>
    </row>
    <row r="4405" spans="1:4" x14ac:dyDescent="0.2">
      <c r="A4405" s="1">
        <v>4403</v>
      </c>
      <c r="B4405">
        <v>4404</v>
      </c>
      <c r="D4405">
        <v>0.78966361784481864</v>
      </c>
    </row>
    <row r="4406" spans="1:4" x14ac:dyDescent="0.2">
      <c r="A4406" s="1">
        <v>4404</v>
      </c>
      <c r="B4406">
        <v>4405</v>
      </c>
      <c r="D4406">
        <v>0.78959565187217784</v>
      </c>
    </row>
    <row r="4407" spans="1:4" x14ac:dyDescent="0.2">
      <c r="A4407" s="1">
        <v>4405</v>
      </c>
      <c r="B4407">
        <v>4406</v>
      </c>
      <c r="D4407">
        <v>0.78952768589953704</v>
      </c>
    </row>
    <row r="4408" spans="1:4" x14ac:dyDescent="0.2">
      <c r="A4408" s="1">
        <v>4406</v>
      </c>
      <c r="B4408">
        <v>4407</v>
      </c>
      <c r="D4408">
        <v>0.78945971992689623</v>
      </c>
    </row>
    <row r="4409" spans="1:4" x14ac:dyDescent="0.2">
      <c r="A4409" s="1">
        <v>4407</v>
      </c>
      <c r="B4409">
        <v>4408</v>
      </c>
      <c r="D4409">
        <v>0.78939175395425532</v>
      </c>
    </row>
    <row r="4410" spans="1:4" x14ac:dyDescent="0.2">
      <c r="A4410" s="1">
        <v>4408</v>
      </c>
      <c r="B4410">
        <v>4409</v>
      </c>
      <c r="D4410">
        <v>0.78932378798161451</v>
      </c>
    </row>
    <row r="4411" spans="1:4" x14ac:dyDescent="0.2">
      <c r="A4411" s="1">
        <v>4409</v>
      </c>
      <c r="B4411">
        <v>4410</v>
      </c>
      <c r="D4411">
        <v>0.78925582200897371</v>
      </c>
    </row>
    <row r="4412" spans="1:4" x14ac:dyDescent="0.2">
      <c r="A4412" s="1">
        <v>4410</v>
      </c>
      <c r="B4412">
        <v>4411</v>
      </c>
      <c r="D4412">
        <v>0.7891878560363329</v>
      </c>
    </row>
    <row r="4413" spans="1:4" x14ac:dyDescent="0.2">
      <c r="A4413" s="1">
        <v>4411</v>
      </c>
      <c r="B4413">
        <v>4412</v>
      </c>
      <c r="D4413">
        <v>0.7891198900636921</v>
      </c>
    </row>
    <row r="4414" spans="1:4" x14ac:dyDescent="0.2">
      <c r="A4414" s="1">
        <v>4412</v>
      </c>
      <c r="B4414">
        <v>4413</v>
      </c>
      <c r="D4414">
        <v>0.78905192409105129</v>
      </c>
    </row>
    <row r="4415" spans="1:4" x14ac:dyDescent="0.2">
      <c r="A4415" s="1">
        <v>4413</v>
      </c>
      <c r="B4415">
        <v>4414</v>
      </c>
      <c r="D4415">
        <v>0.78898395811841038</v>
      </c>
    </row>
    <row r="4416" spans="1:4" x14ac:dyDescent="0.2">
      <c r="A4416" s="1">
        <v>4414</v>
      </c>
      <c r="B4416">
        <v>4415</v>
      </c>
      <c r="D4416">
        <v>0.78891599214576957</v>
      </c>
    </row>
    <row r="4417" spans="1:4" x14ac:dyDescent="0.2">
      <c r="A4417" s="1">
        <v>4415</v>
      </c>
      <c r="B4417">
        <v>4416</v>
      </c>
      <c r="D4417">
        <v>0.78884802617312877</v>
      </c>
    </row>
    <row r="4418" spans="1:4" x14ac:dyDescent="0.2">
      <c r="A4418" s="1">
        <v>4416</v>
      </c>
      <c r="B4418">
        <v>4417</v>
      </c>
      <c r="D4418">
        <v>0.78878006020048796</v>
      </c>
    </row>
    <row r="4419" spans="1:4" x14ac:dyDescent="0.2">
      <c r="A4419" s="1">
        <v>4417</v>
      </c>
      <c r="B4419">
        <v>4418</v>
      </c>
      <c r="D4419">
        <v>0.78871209422784716</v>
      </c>
    </row>
    <row r="4420" spans="1:4" x14ac:dyDescent="0.2">
      <c r="A4420" s="1">
        <v>4418</v>
      </c>
      <c r="B4420">
        <v>4419</v>
      </c>
      <c r="D4420">
        <v>0.78864412825520636</v>
      </c>
    </row>
    <row r="4421" spans="1:4" x14ac:dyDescent="0.2">
      <c r="A4421" s="1">
        <v>4419</v>
      </c>
      <c r="B4421">
        <v>4420</v>
      </c>
      <c r="D4421">
        <v>0.78857616228256555</v>
      </c>
    </row>
    <row r="4422" spans="1:4" x14ac:dyDescent="0.2">
      <c r="A4422" s="1">
        <v>4420</v>
      </c>
      <c r="B4422">
        <v>4421</v>
      </c>
      <c r="D4422">
        <v>0.78850819630992464</v>
      </c>
    </row>
    <row r="4423" spans="1:4" x14ac:dyDescent="0.2">
      <c r="A4423" s="1">
        <v>4421</v>
      </c>
      <c r="B4423">
        <v>4422</v>
      </c>
      <c r="D4423">
        <v>0.78844023033728383</v>
      </c>
    </row>
    <row r="4424" spans="1:4" x14ac:dyDescent="0.2">
      <c r="A4424" s="1">
        <v>4422</v>
      </c>
      <c r="B4424">
        <v>4423</v>
      </c>
      <c r="D4424">
        <v>0.78837226436464303</v>
      </c>
    </row>
    <row r="4425" spans="1:4" x14ac:dyDescent="0.2">
      <c r="A4425" s="1">
        <v>4423</v>
      </c>
      <c r="B4425">
        <v>4424</v>
      </c>
      <c r="D4425">
        <v>0.78830429839200222</v>
      </c>
    </row>
    <row r="4426" spans="1:4" x14ac:dyDescent="0.2">
      <c r="A4426" s="1">
        <v>4424</v>
      </c>
      <c r="B4426">
        <v>4425</v>
      </c>
      <c r="D4426">
        <v>0.78823633241936142</v>
      </c>
    </row>
    <row r="4427" spans="1:4" x14ac:dyDescent="0.2">
      <c r="A4427" s="1">
        <v>4425</v>
      </c>
      <c r="B4427">
        <v>4426</v>
      </c>
      <c r="D4427">
        <v>0.78816836644672061</v>
      </c>
    </row>
    <row r="4428" spans="1:4" x14ac:dyDescent="0.2">
      <c r="A4428" s="1">
        <v>4426</v>
      </c>
      <c r="B4428">
        <v>4427</v>
      </c>
      <c r="D4428">
        <v>0.78810040047407981</v>
      </c>
    </row>
    <row r="4429" spans="1:4" x14ac:dyDescent="0.2">
      <c r="A4429" s="1">
        <v>4427</v>
      </c>
      <c r="B4429">
        <v>4428</v>
      </c>
      <c r="D4429">
        <v>0.78803243450143889</v>
      </c>
    </row>
    <row r="4430" spans="1:4" x14ac:dyDescent="0.2">
      <c r="A4430" s="1">
        <v>4428</v>
      </c>
      <c r="B4430">
        <v>4429</v>
      </c>
      <c r="D4430">
        <v>0.78796446852879809</v>
      </c>
    </row>
    <row r="4431" spans="1:4" x14ac:dyDescent="0.2">
      <c r="A4431" s="1">
        <v>4429</v>
      </c>
      <c r="B4431">
        <v>4430</v>
      </c>
      <c r="D4431">
        <v>0.78789650255615729</v>
      </c>
    </row>
    <row r="4432" spans="1:4" x14ac:dyDescent="0.2">
      <c r="A4432" s="1">
        <v>4430</v>
      </c>
      <c r="B4432">
        <v>4431</v>
      </c>
      <c r="D4432">
        <v>0.78782853658351648</v>
      </c>
    </row>
    <row r="4433" spans="1:4" x14ac:dyDescent="0.2">
      <c r="A4433" s="1">
        <v>4431</v>
      </c>
      <c r="B4433">
        <v>4432</v>
      </c>
      <c r="D4433">
        <v>0.78776057061087568</v>
      </c>
    </row>
    <row r="4434" spans="1:4" x14ac:dyDescent="0.2">
      <c r="A4434" s="1">
        <v>4432</v>
      </c>
      <c r="B4434">
        <v>4433</v>
      </c>
      <c r="D4434">
        <v>0.78769260463823487</v>
      </c>
    </row>
    <row r="4435" spans="1:4" x14ac:dyDescent="0.2">
      <c r="A4435" s="1">
        <v>4433</v>
      </c>
      <c r="B4435">
        <v>4434</v>
      </c>
      <c r="D4435">
        <v>0.78762463866559407</v>
      </c>
    </row>
    <row r="4436" spans="1:4" x14ac:dyDescent="0.2">
      <c r="A4436" s="1">
        <v>4434</v>
      </c>
      <c r="B4436">
        <v>4435</v>
      </c>
      <c r="D4436">
        <v>0.78755667269295315</v>
      </c>
    </row>
    <row r="4437" spans="1:4" x14ac:dyDescent="0.2">
      <c r="A4437" s="1">
        <v>4435</v>
      </c>
      <c r="B4437">
        <v>4436</v>
      </c>
      <c r="D4437">
        <v>0.78748870672031235</v>
      </c>
    </row>
    <row r="4438" spans="1:4" x14ac:dyDescent="0.2">
      <c r="A4438" s="1">
        <v>4436</v>
      </c>
      <c r="B4438">
        <v>4437</v>
      </c>
      <c r="D4438">
        <v>0.78742074074767154</v>
      </c>
    </row>
    <row r="4439" spans="1:4" x14ac:dyDescent="0.2">
      <c r="A4439" s="1">
        <v>4437</v>
      </c>
      <c r="B4439">
        <v>4438</v>
      </c>
      <c r="D4439">
        <v>0.78735277477503074</v>
      </c>
    </row>
    <row r="4440" spans="1:4" x14ac:dyDescent="0.2">
      <c r="A4440" s="1">
        <v>4438</v>
      </c>
      <c r="B4440">
        <v>4439</v>
      </c>
      <c r="D4440">
        <v>0.78728480880238993</v>
      </c>
    </row>
    <row r="4441" spans="1:4" x14ac:dyDescent="0.2">
      <c r="A4441" s="1">
        <v>4439</v>
      </c>
      <c r="B4441">
        <v>4440</v>
      </c>
      <c r="D4441">
        <v>0.78721684282974913</v>
      </c>
    </row>
    <row r="4442" spans="1:4" x14ac:dyDescent="0.2">
      <c r="A4442" s="1">
        <v>4440</v>
      </c>
      <c r="B4442">
        <v>4441</v>
      </c>
      <c r="D4442">
        <v>0.78714887685710833</v>
      </c>
    </row>
    <row r="4443" spans="1:4" x14ac:dyDescent="0.2">
      <c r="A4443" s="1">
        <v>4441</v>
      </c>
      <c r="B4443">
        <v>4442</v>
      </c>
      <c r="D4443">
        <v>0.78708091088446741</v>
      </c>
    </row>
    <row r="4444" spans="1:4" x14ac:dyDescent="0.2">
      <c r="A4444" s="1">
        <v>4442</v>
      </c>
      <c r="B4444">
        <v>4443</v>
      </c>
      <c r="D4444">
        <v>0.78701294491182661</v>
      </c>
    </row>
    <row r="4445" spans="1:4" x14ac:dyDescent="0.2">
      <c r="A4445" s="1">
        <v>4443</v>
      </c>
      <c r="B4445">
        <v>4444</v>
      </c>
      <c r="D4445">
        <v>0.7869449789391858</v>
      </c>
    </row>
    <row r="4446" spans="1:4" x14ac:dyDescent="0.2">
      <c r="A4446" s="1">
        <v>4444</v>
      </c>
      <c r="B4446">
        <v>4445</v>
      </c>
      <c r="D4446">
        <v>0.786877012966545</v>
      </c>
    </row>
    <row r="4447" spans="1:4" x14ac:dyDescent="0.2">
      <c r="A4447" s="1">
        <v>4445</v>
      </c>
      <c r="B4447">
        <v>4446</v>
      </c>
      <c r="D4447">
        <v>0.78680904699390419</v>
      </c>
    </row>
    <row r="4448" spans="1:4" x14ac:dyDescent="0.2">
      <c r="A4448" s="1">
        <v>4446</v>
      </c>
      <c r="B4448">
        <v>4447</v>
      </c>
      <c r="D4448">
        <v>0.78674108102126339</v>
      </c>
    </row>
    <row r="4449" spans="1:4" x14ac:dyDescent="0.2">
      <c r="A4449" s="1">
        <v>4447</v>
      </c>
      <c r="B4449">
        <v>4448</v>
      </c>
      <c r="D4449">
        <v>0.78667311504862258</v>
      </c>
    </row>
    <row r="4450" spans="1:4" x14ac:dyDescent="0.2">
      <c r="A4450" s="1">
        <v>4448</v>
      </c>
      <c r="B4450">
        <v>4449</v>
      </c>
      <c r="D4450">
        <v>0.78660514907598167</v>
      </c>
    </row>
    <row r="4451" spans="1:4" x14ac:dyDescent="0.2">
      <c r="A4451" s="1">
        <v>4449</v>
      </c>
      <c r="B4451">
        <v>4450</v>
      </c>
      <c r="D4451">
        <v>0.78653718310334086</v>
      </c>
    </row>
    <row r="4452" spans="1:4" x14ac:dyDescent="0.2">
      <c r="A4452" s="1">
        <v>4450</v>
      </c>
      <c r="B4452">
        <v>4451</v>
      </c>
      <c r="D4452">
        <v>0.78646921713070006</v>
      </c>
    </row>
    <row r="4453" spans="1:4" x14ac:dyDescent="0.2">
      <c r="A4453" s="1">
        <v>4451</v>
      </c>
      <c r="B4453">
        <v>4452</v>
      </c>
      <c r="D4453">
        <v>0.78640125115805926</v>
      </c>
    </row>
    <row r="4454" spans="1:4" x14ac:dyDescent="0.2">
      <c r="A4454" s="1">
        <v>4452</v>
      </c>
      <c r="B4454">
        <v>4453</v>
      </c>
      <c r="D4454">
        <v>0.78633328518541845</v>
      </c>
    </row>
    <row r="4455" spans="1:4" x14ac:dyDescent="0.2">
      <c r="A4455" s="1">
        <v>4453</v>
      </c>
      <c r="B4455">
        <v>4454</v>
      </c>
      <c r="D4455">
        <v>0.78626531921277765</v>
      </c>
    </row>
    <row r="4456" spans="1:4" x14ac:dyDescent="0.2">
      <c r="A4456" s="1">
        <v>4454</v>
      </c>
      <c r="B4456">
        <v>4455</v>
      </c>
      <c r="D4456">
        <v>0.78619735324013684</v>
      </c>
    </row>
    <row r="4457" spans="1:4" x14ac:dyDescent="0.2">
      <c r="A4457" s="1">
        <v>4455</v>
      </c>
      <c r="B4457">
        <v>4456</v>
      </c>
      <c r="D4457">
        <v>0.78612938726749593</v>
      </c>
    </row>
    <row r="4458" spans="1:4" x14ac:dyDescent="0.2">
      <c r="A4458" s="1">
        <v>4456</v>
      </c>
      <c r="B4458">
        <v>4457</v>
      </c>
      <c r="D4458">
        <v>0.78606142129485512</v>
      </c>
    </row>
    <row r="4459" spans="1:4" x14ac:dyDescent="0.2">
      <c r="A4459" s="1">
        <v>4457</v>
      </c>
      <c r="B4459">
        <v>4458</v>
      </c>
      <c r="D4459">
        <v>0.78599345532221432</v>
      </c>
    </row>
    <row r="4460" spans="1:4" x14ac:dyDescent="0.2">
      <c r="A4460" s="1">
        <v>4458</v>
      </c>
      <c r="B4460">
        <v>4459</v>
      </c>
      <c r="D4460">
        <v>0.78592548934957351</v>
      </c>
    </row>
    <row r="4461" spans="1:4" x14ac:dyDescent="0.2">
      <c r="A4461" s="1">
        <v>4459</v>
      </c>
      <c r="B4461">
        <v>4460</v>
      </c>
      <c r="D4461">
        <v>0.78585752337693271</v>
      </c>
    </row>
    <row r="4462" spans="1:4" x14ac:dyDescent="0.2">
      <c r="A4462" s="1">
        <v>4460</v>
      </c>
      <c r="B4462">
        <v>4461</v>
      </c>
      <c r="D4462">
        <v>0.78578955740429191</v>
      </c>
    </row>
    <row r="4463" spans="1:4" x14ac:dyDescent="0.2">
      <c r="A4463" s="1">
        <v>4461</v>
      </c>
      <c r="B4463">
        <v>4462</v>
      </c>
      <c r="D4463">
        <v>0.7857215914316511</v>
      </c>
    </row>
    <row r="4464" spans="1:4" x14ac:dyDescent="0.2">
      <c r="A4464" s="1">
        <v>4462</v>
      </c>
      <c r="B4464">
        <v>4463</v>
      </c>
      <c r="D4464">
        <v>0.78565362545901019</v>
      </c>
    </row>
    <row r="4465" spans="1:4" x14ac:dyDescent="0.2">
      <c r="A4465" s="1">
        <v>4463</v>
      </c>
      <c r="B4465">
        <v>4464</v>
      </c>
      <c r="D4465">
        <v>0.78558565948636938</v>
      </c>
    </row>
    <row r="4466" spans="1:4" x14ac:dyDescent="0.2">
      <c r="A4466" s="1">
        <v>4464</v>
      </c>
      <c r="B4466">
        <v>4465</v>
      </c>
      <c r="D4466">
        <v>0.78551769351372858</v>
      </c>
    </row>
    <row r="4467" spans="1:4" x14ac:dyDescent="0.2">
      <c r="A4467" s="1">
        <v>4465</v>
      </c>
      <c r="B4467">
        <v>4466</v>
      </c>
      <c r="D4467">
        <v>0.78544972754108777</v>
      </c>
    </row>
    <row r="4468" spans="1:4" x14ac:dyDescent="0.2">
      <c r="A4468" s="1">
        <v>4466</v>
      </c>
      <c r="B4468">
        <v>4467</v>
      </c>
      <c r="D4468">
        <v>0.78538176156844697</v>
      </c>
    </row>
    <row r="4469" spans="1:4" x14ac:dyDescent="0.2">
      <c r="A4469" s="1">
        <v>4467</v>
      </c>
      <c r="B4469">
        <v>4468</v>
      </c>
      <c r="D4469">
        <v>0.78531379559580616</v>
      </c>
    </row>
    <row r="4470" spans="1:4" x14ac:dyDescent="0.2">
      <c r="A4470" s="1">
        <v>4468</v>
      </c>
      <c r="B4470">
        <v>4469</v>
      </c>
      <c r="D4470">
        <v>0.78524582962316536</v>
      </c>
    </row>
    <row r="4471" spans="1:4" x14ac:dyDescent="0.2">
      <c r="A4471" s="1">
        <v>4469</v>
      </c>
      <c r="B4471">
        <v>4470</v>
      </c>
      <c r="D4471">
        <v>0.78517786365052444</v>
      </c>
    </row>
    <row r="4472" spans="1:4" x14ac:dyDescent="0.2">
      <c r="A4472" s="1">
        <v>4470</v>
      </c>
      <c r="B4472">
        <v>4471</v>
      </c>
      <c r="D4472">
        <v>0.78510989767788364</v>
      </c>
    </row>
    <row r="4473" spans="1:4" x14ac:dyDescent="0.2">
      <c r="A4473" s="1">
        <v>4471</v>
      </c>
      <c r="B4473">
        <v>4472</v>
      </c>
      <c r="D4473">
        <v>0.78504193170524283</v>
      </c>
    </row>
    <row r="4474" spans="1:4" x14ac:dyDescent="0.2">
      <c r="A4474" s="1">
        <v>4472</v>
      </c>
      <c r="B4474">
        <v>4473</v>
      </c>
      <c r="D4474">
        <v>0.78497396573260203</v>
      </c>
    </row>
    <row r="4475" spans="1:4" x14ac:dyDescent="0.2">
      <c r="A4475" s="1">
        <v>4473</v>
      </c>
      <c r="B4475">
        <v>4474</v>
      </c>
      <c r="D4475">
        <v>0.78490599975996123</v>
      </c>
    </row>
    <row r="4476" spans="1:4" x14ac:dyDescent="0.2">
      <c r="A4476" s="1">
        <v>4474</v>
      </c>
      <c r="B4476">
        <v>4475</v>
      </c>
      <c r="D4476">
        <v>0.78483803378732042</v>
      </c>
    </row>
    <row r="4477" spans="1:4" x14ac:dyDescent="0.2">
      <c r="A4477" s="1">
        <v>4475</v>
      </c>
      <c r="B4477">
        <v>4476</v>
      </c>
      <c r="D4477">
        <v>0.78477006781467951</v>
      </c>
    </row>
    <row r="4478" spans="1:4" x14ac:dyDescent="0.2">
      <c r="A4478" s="1">
        <v>4476</v>
      </c>
      <c r="B4478">
        <v>4477</v>
      </c>
      <c r="D4478">
        <v>0.7847021018420387</v>
      </c>
    </row>
    <row r="4479" spans="1:4" x14ac:dyDescent="0.2">
      <c r="A4479" s="1">
        <v>4477</v>
      </c>
      <c r="B4479">
        <v>4478</v>
      </c>
      <c r="D4479">
        <v>0.7846341358693979</v>
      </c>
    </row>
    <row r="4480" spans="1:4" x14ac:dyDescent="0.2">
      <c r="A4480" s="1">
        <v>4478</v>
      </c>
      <c r="B4480">
        <v>4479</v>
      </c>
      <c r="D4480">
        <v>0.78456616989675709</v>
      </c>
    </row>
    <row r="4481" spans="1:4" x14ac:dyDescent="0.2">
      <c r="A4481" s="1">
        <v>4479</v>
      </c>
      <c r="B4481">
        <v>4480</v>
      </c>
      <c r="D4481">
        <v>0.78449820392411629</v>
      </c>
    </row>
    <row r="4482" spans="1:4" x14ac:dyDescent="0.2">
      <c r="A4482" s="1">
        <v>4480</v>
      </c>
      <c r="B4482">
        <v>4481</v>
      </c>
      <c r="D4482">
        <v>0.78443023795147548</v>
      </c>
    </row>
    <row r="4483" spans="1:4" x14ac:dyDescent="0.2">
      <c r="A4483" s="1">
        <v>4481</v>
      </c>
      <c r="B4483">
        <v>4482</v>
      </c>
      <c r="D4483">
        <v>0.78436227197883468</v>
      </c>
    </row>
    <row r="4484" spans="1:4" x14ac:dyDescent="0.2">
      <c r="A4484" s="1">
        <v>4482</v>
      </c>
      <c r="B4484">
        <v>4483</v>
      </c>
      <c r="D4484">
        <v>0.78429430600619376</v>
      </c>
    </row>
    <row r="4485" spans="1:4" x14ac:dyDescent="0.2">
      <c r="A4485" s="1">
        <v>4483</v>
      </c>
      <c r="B4485">
        <v>4484</v>
      </c>
      <c r="D4485">
        <v>0.78422634003355296</v>
      </c>
    </row>
    <row r="4486" spans="1:4" x14ac:dyDescent="0.2">
      <c r="A4486" s="1">
        <v>4484</v>
      </c>
      <c r="B4486">
        <v>4485</v>
      </c>
      <c r="D4486">
        <v>0.78415837406091216</v>
      </c>
    </row>
    <row r="4487" spans="1:4" x14ac:dyDescent="0.2">
      <c r="A4487" s="1">
        <v>4485</v>
      </c>
      <c r="B4487">
        <v>4486</v>
      </c>
      <c r="D4487">
        <v>0.78409040808827135</v>
      </c>
    </row>
    <row r="4488" spans="1:4" x14ac:dyDescent="0.2">
      <c r="A4488" s="1">
        <v>4486</v>
      </c>
      <c r="B4488">
        <v>4487</v>
      </c>
      <c r="D4488">
        <v>0.78402244211563055</v>
      </c>
    </row>
    <row r="4489" spans="1:4" x14ac:dyDescent="0.2">
      <c r="A4489" s="1">
        <v>4487</v>
      </c>
      <c r="B4489">
        <v>4488</v>
      </c>
      <c r="D4489">
        <v>0.78395447614298974</v>
      </c>
    </row>
    <row r="4490" spans="1:4" x14ac:dyDescent="0.2">
      <c r="A4490" s="1">
        <v>4488</v>
      </c>
      <c r="B4490">
        <v>4489</v>
      </c>
      <c r="D4490">
        <v>0.78388651017034894</v>
      </c>
    </row>
    <row r="4491" spans="1:4" x14ac:dyDescent="0.2">
      <c r="A4491" s="1">
        <v>4489</v>
      </c>
      <c r="B4491">
        <v>4490</v>
      </c>
      <c r="D4491">
        <v>0.78381854419770802</v>
      </c>
    </row>
    <row r="4492" spans="1:4" x14ac:dyDescent="0.2">
      <c r="A4492" s="1">
        <v>4490</v>
      </c>
      <c r="B4492">
        <v>4491</v>
      </c>
      <c r="D4492">
        <v>0.78375057822506722</v>
      </c>
    </row>
    <row r="4493" spans="1:4" x14ac:dyDescent="0.2">
      <c r="A4493" s="1">
        <v>4491</v>
      </c>
      <c r="B4493">
        <v>4492</v>
      </c>
      <c r="D4493">
        <v>0.78368261225242641</v>
      </c>
    </row>
    <row r="4494" spans="1:4" x14ac:dyDescent="0.2">
      <c r="A4494" s="1">
        <v>4492</v>
      </c>
      <c r="B4494">
        <v>4493</v>
      </c>
      <c r="D4494">
        <v>0.78361464627978561</v>
      </c>
    </row>
    <row r="4495" spans="1:4" x14ac:dyDescent="0.2">
      <c r="A4495" s="1">
        <v>4493</v>
      </c>
      <c r="B4495">
        <v>4494</v>
      </c>
      <c r="D4495">
        <v>0.7835466803071448</v>
      </c>
    </row>
    <row r="4496" spans="1:4" x14ac:dyDescent="0.2">
      <c r="A4496" s="1">
        <v>4494</v>
      </c>
      <c r="B4496">
        <v>4495</v>
      </c>
      <c r="D4496">
        <v>0.783478714334504</v>
      </c>
    </row>
    <row r="4497" spans="1:4" x14ac:dyDescent="0.2">
      <c r="A4497" s="1">
        <v>4495</v>
      </c>
      <c r="B4497">
        <v>4496</v>
      </c>
      <c r="D4497">
        <v>0.7834107483618632</v>
      </c>
    </row>
    <row r="4498" spans="1:4" x14ac:dyDescent="0.2">
      <c r="A4498" s="1">
        <v>4496</v>
      </c>
      <c r="B4498">
        <v>4497</v>
      </c>
      <c r="D4498">
        <v>0.78334278238922228</v>
      </c>
    </row>
    <row r="4499" spans="1:4" x14ac:dyDescent="0.2">
      <c r="A4499" s="1">
        <v>4497</v>
      </c>
      <c r="B4499">
        <v>4498</v>
      </c>
      <c r="D4499">
        <v>0.78327481641658148</v>
      </c>
    </row>
    <row r="4500" spans="1:4" x14ac:dyDescent="0.2">
      <c r="A4500" s="1">
        <v>4498</v>
      </c>
      <c r="B4500">
        <v>4499</v>
      </c>
      <c r="D4500">
        <v>0.78320685044394067</v>
      </c>
    </row>
    <row r="4501" spans="1:4" x14ac:dyDescent="0.2">
      <c r="A4501" s="1">
        <v>4499</v>
      </c>
      <c r="B4501">
        <v>4500</v>
      </c>
      <c r="D4501">
        <v>0.78313888447129987</v>
      </c>
    </row>
    <row r="4502" spans="1:4" x14ac:dyDescent="0.2">
      <c r="A4502" s="1">
        <v>4500</v>
      </c>
      <c r="B4502">
        <v>4501</v>
      </c>
      <c r="D4502">
        <v>0.78307091849865906</v>
      </c>
    </row>
    <row r="4503" spans="1:4" x14ac:dyDescent="0.2">
      <c r="A4503" s="1">
        <v>4501</v>
      </c>
      <c r="B4503">
        <v>4502</v>
      </c>
      <c r="D4503">
        <v>0.78300295252601826</v>
      </c>
    </row>
    <row r="4504" spans="1:4" x14ac:dyDescent="0.2">
      <c r="A4504" s="1">
        <v>4502</v>
      </c>
      <c r="B4504">
        <v>4503</v>
      </c>
      <c r="D4504">
        <v>0.78293498655337745</v>
      </c>
    </row>
    <row r="4505" spans="1:4" x14ac:dyDescent="0.2">
      <c r="A4505" s="1">
        <v>4503</v>
      </c>
      <c r="B4505">
        <v>4504</v>
      </c>
      <c r="D4505">
        <v>0.78286702058073654</v>
      </c>
    </row>
    <row r="4506" spans="1:4" x14ac:dyDescent="0.2">
      <c r="A4506" s="1">
        <v>4504</v>
      </c>
      <c r="B4506">
        <v>4505</v>
      </c>
      <c r="D4506">
        <v>0.78279905460809573</v>
      </c>
    </row>
    <row r="4507" spans="1:4" x14ac:dyDescent="0.2">
      <c r="A4507" s="1">
        <v>4505</v>
      </c>
      <c r="B4507">
        <v>4506</v>
      </c>
      <c r="D4507">
        <v>0.78273108863545493</v>
      </c>
    </row>
    <row r="4508" spans="1:4" x14ac:dyDescent="0.2">
      <c r="A4508" s="1">
        <v>4506</v>
      </c>
      <c r="B4508">
        <v>4507</v>
      </c>
      <c r="D4508">
        <v>0.78266312266281413</v>
      </c>
    </row>
    <row r="4509" spans="1:4" x14ac:dyDescent="0.2">
      <c r="A4509" s="1">
        <v>4507</v>
      </c>
      <c r="B4509">
        <v>4508</v>
      </c>
      <c r="D4509">
        <v>0.78259515669017332</v>
      </c>
    </row>
    <row r="4510" spans="1:4" x14ac:dyDescent="0.2">
      <c r="A4510" s="1">
        <v>4508</v>
      </c>
      <c r="B4510">
        <v>4509</v>
      </c>
      <c r="D4510">
        <v>0.78252719071753252</v>
      </c>
    </row>
    <row r="4511" spans="1:4" x14ac:dyDescent="0.2">
      <c r="A4511" s="1">
        <v>4509</v>
      </c>
      <c r="B4511">
        <v>4510</v>
      </c>
      <c r="D4511">
        <v>0.78245922474489171</v>
      </c>
    </row>
    <row r="4512" spans="1:4" x14ac:dyDescent="0.2">
      <c r="A4512" s="1">
        <v>4510</v>
      </c>
      <c r="B4512">
        <v>4511</v>
      </c>
      <c r="D4512">
        <v>0.7823912587722508</v>
      </c>
    </row>
    <row r="4513" spans="1:4" x14ac:dyDescent="0.2">
      <c r="A4513" s="1">
        <v>4511</v>
      </c>
      <c r="B4513">
        <v>4512</v>
      </c>
      <c r="D4513">
        <v>0.78232329279960999</v>
      </c>
    </row>
    <row r="4514" spans="1:4" x14ac:dyDescent="0.2">
      <c r="A4514" s="1">
        <v>4512</v>
      </c>
      <c r="B4514">
        <v>4513</v>
      </c>
      <c r="D4514">
        <v>0.78225532682696919</v>
      </c>
    </row>
    <row r="4515" spans="1:4" x14ac:dyDescent="0.2">
      <c r="A4515" s="1">
        <v>4513</v>
      </c>
      <c r="B4515">
        <v>4514</v>
      </c>
      <c r="D4515">
        <v>0.78218736085432838</v>
      </c>
    </row>
    <row r="4516" spans="1:4" x14ac:dyDescent="0.2">
      <c r="A4516" s="1">
        <v>4514</v>
      </c>
      <c r="B4516">
        <v>4515</v>
      </c>
      <c r="D4516">
        <v>0.78211939488168758</v>
      </c>
    </row>
    <row r="4517" spans="1:4" x14ac:dyDescent="0.2">
      <c r="A4517" s="1">
        <v>4515</v>
      </c>
      <c r="B4517">
        <v>4516</v>
      </c>
      <c r="D4517">
        <v>0.78205142890904678</v>
      </c>
    </row>
    <row r="4518" spans="1:4" x14ac:dyDescent="0.2">
      <c r="A4518" s="1">
        <v>4516</v>
      </c>
      <c r="B4518">
        <v>4517</v>
      </c>
      <c r="D4518">
        <v>0.78198346293640597</v>
      </c>
    </row>
    <row r="4519" spans="1:4" x14ac:dyDescent="0.2">
      <c r="A4519" s="1">
        <v>4517</v>
      </c>
      <c r="B4519">
        <v>4518</v>
      </c>
      <c r="D4519">
        <v>0.78191549696376506</v>
      </c>
    </row>
    <row r="4520" spans="1:4" x14ac:dyDescent="0.2">
      <c r="A4520" s="1">
        <v>4518</v>
      </c>
      <c r="B4520">
        <v>4519</v>
      </c>
      <c r="D4520">
        <v>0.78184753099112425</v>
      </c>
    </row>
    <row r="4521" spans="1:4" x14ac:dyDescent="0.2">
      <c r="A4521" s="1">
        <v>4519</v>
      </c>
      <c r="B4521">
        <v>4520</v>
      </c>
      <c r="D4521">
        <v>0.78177956501848345</v>
      </c>
    </row>
    <row r="4522" spans="1:4" x14ac:dyDescent="0.2">
      <c r="A4522" s="1">
        <v>4520</v>
      </c>
      <c r="B4522">
        <v>4521</v>
      </c>
      <c r="D4522">
        <v>0.78171159904584264</v>
      </c>
    </row>
    <row r="4523" spans="1:4" x14ac:dyDescent="0.2">
      <c r="A4523" s="1">
        <v>4521</v>
      </c>
      <c r="B4523">
        <v>4522</v>
      </c>
      <c r="D4523">
        <v>0.78164363307320184</v>
      </c>
    </row>
    <row r="4524" spans="1:4" x14ac:dyDescent="0.2">
      <c r="A4524" s="1">
        <v>4522</v>
      </c>
      <c r="B4524">
        <v>4523</v>
      </c>
      <c r="D4524">
        <v>0.78157566710056103</v>
      </c>
    </row>
    <row r="4525" spans="1:4" x14ac:dyDescent="0.2">
      <c r="A4525" s="1">
        <v>4523</v>
      </c>
      <c r="B4525">
        <v>4524</v>
      </c>
      <c r="D4525">
        <v>0.78150770112792023</v>
      </c>
    </row>
    <row r="4526" spans="1:4" x14ac:dyDescent="0.2">
      <c r="A4526" s="1">
        <v>4524</v>
      </c>
      <c r="B4526">
        <v>4525</v>
      </c>
      <c r="D4526">
        <v>0.78143973515527931</v>
      </c>
    </row>
    <row r="4527" spans="1:4" x14ac:dyDescent="0.2">
      <c r="A4527" s="1">
        <v>4525</v>
      </c>
      <c r="B4527">
        <v>4526</v>
      </c>
      <c r="D4527">
        <v>0.78137176918263851</v>
      </c>
    </row>
    <row r="4528" spans="1:4" x14ac:dyDescent="0.2">
      <c r="A4528" s="1">
        <v>4526</v>
      </c>
      <c r="B4528">
        <v>4527</v>
      </c>
      <c r="D4528">
        <v>0.7813038032099977</v>
      </c>
    </row>
    <row r="4529" spans="1:4" x14ac:dyDescent="0.2">
      <c r="A4529" s="1">
        <v>4527</v>
      </c>
      <c r="B4529">
        <v>4528</v>
      </c>
      <c r="D4529">
        <v>0.7812358372373569</v>
      </c>
    </row>
    <row r="4530" spans="1:4" x14ac:dyDescent="0.2">
      <c r="A4530" s="1">
        <v>4528</v>
      </c>
      <c r="B4530">
        <v>4529</v>
      </c>
      <c r="D4530">
        <v>0.7811678712647161</v>
      </c>
    </row>
    <row r="4531" spans="1:4" x14ac:dyDescent="0.2">
      <c r="A4531" s="1">
        <v>4529</v>
      </c>
      <c r="B4531">
        <v>4530</v>
      </c>
      <c r="D4531">
        <v>0.78109990529207529</v>
      </c>
    </row>
    <row r="4532" spans="1:4" x14ac:dyDescent="0.2">
      <c r="A4532" s="1">
        <v>4530</v>
      </c>
      <c r="B4532">
        <v>4531</v>
      </c>
      <c r="D4532">
        <v>0.78103193931943449</v>
      </c>
    </row>
    <row r="4533" spans="1:4" x14ac:dyDescent="0.2">
      <c r="A4533" s="1">
        <v>4531</v>
      </c>
      <c r="B4533">
        <v>4532</v>
      </c>
      <c r="D4533">
        <v>0.78096397334679357</v>
      </c>
    </row>
    <row r="4534" spans="1:4" x14ac:dyDescent="0.2">
      <c r="A4534" s="1">
        <v>4532</v>
      </c>
      <c r="B4534">
        <v>4533</v>
      </c>
      <c r="D4534">
        <v>0.78089600737415277</v>
      </c>
    </row>
    <row r="4535" spans="1:4" x14ac:dyDescent="0.2">
      <c r="A4535" s="1">
        <v>4533</v>
      </c>
      <c r="B4535">
        <v>4534</v>
      </c>
      <c r="D4535">
        <v>0.78082804140151196</v>
      </c>
    </row>
    <row r="4536" spans="1:4" x14ac:dyDescent="0.2">
      <c r="A4536" s="1">
        <v>4534</v>
      </c>
      <c r="B4536">
        <v>4535</v>
      </c>
      <c r="D4536">
        <v>0.78076007542887116</v>
      </c>
    </row>
    <row r="4537" spans="1:4" x14ac:dyDescent="0.2">
      <c r="A4537" s="1">
        <v>4535</v>
      </c>
      <c r="B4537">
        <v>4536</v>
      </c>
      <c r="D4537">
        <v>0.78069210945623035</v>
      </c>
    </row>
    <row r="4538" spans="1:4" x14ac:dyDescent="0.2">
      <c r="A4538" s="1">
        <v>4536</v>
      </c>
      <c r="B4538">
        <v>4537</v>
      </c>
      <c r="D4538">
        <v>0.78062414348358955</v>
      </c>
    </row>
    <row r="4539" spans="1:4" x14ac:dyDescent="0.2">
      <c r="A4539" s="1">
        <v>4537</v>
      </c>
      <c r="B4539">
        <v>4538</v>
      </c>
      <c r="D4539">
        <v>0.78055617751094863</v>
      </c>
    </row>
    <row r="4540" spans="1:4" x14ac:dyDescent="0.2">
      <c r="A4540" s="1">
        <v>4538</v>
      </c>
      <c r="B4540">
        <v>4539</v>
      </c>
      <c r="D4540">
        <v>0.78048821153830783</v>
      </c>
    </row>
    <row r="4541" spans="1:4" x14ac:dyDescent="0.2">
      <c r="A4541" s="1">
        <v>4539</v>
      </c>
      <c r="B4541">
        <v>4540</v>
      </c>
      <c r="D4541">
        <v>0.78042024556566703</v>
      </c>
    </row>
    <row r="4542" spans="1:4" x14ac:dyDescent="0.2">
      <c r="A4542" s="1">
        <v>4540</v>
      </c>
      <c r="B4542">
        <v>4541</v>
      </c>
      <c r="D4542">
        <v>0.78035227959302622</v>
      </c>
    </row>
    <row r="4543" spans="1:4" x14ac:dyDescent="0.2">
      <c r="A4543" s="1">
        <v>4541</v>
      </c>
      <c r="B4543">
        <v>4542</v>
      </c>
      <c r="D4543">
        <v>0.78028431362038542</v>
      </c>
    </row>
    <row r="4544" spans="1:4" x14ac:dyDescent="0.2">
      <c r="A4544" s="1">
        <v>4542</v>
      </c>
      <c r="B4544">
        <v>4543</v>
      </c>
      <c r="D4544">
        <v>0.78021634764774461</v>
      </c>
    </row>
    <row r="4545" spans="1:4" x14ac:dyDescent="0.2">
      <c r="A4545" s="1">
        <v>4543</v>
      </c>
      <c r="B4545">
        <v>4544</v>
      </c>
      <c r="D4545">
        <v>0.78014838167510381</v>
      </c>
    </row>
    <row r="4546" spans="1:4" x14ac:dyDescent="0.2">
      <c r="A4546" s="1">
        <v>4544</v>
      </c>
      <c r="B4546">
        <v>4545</v>
      </c>
      <c r="D4546">
        <v>0.78008041570246289</v>
      </c>
    </row>
    <row r="4547" spans="1:4" x14ac:dyDescent="0.2">
      <c r="A4547" s="1">
        <v>4545</v>
      </c>
      <c r="B4547">
        <v>4546</v>
      </c>
      <c r="D4547">
        <v>0.78001244972982209</v>
      </c>
    </row>
    <row r="4548" spans="1:4" x14ac:dyDescent="0.2">
      <c r="A4548" s="1">
        <v>4546</v>
      </c>
      <c r="B4548">
        <v>4547</v>
      </c>
      <c r="D4548">
        <v>0.77994448375718128</v>
      </c>
    </row>
    <row r="4549" spans="1:4" x14ac:dyDescent="0.2">
      <c r="A4549" s="1">
        <v>4547</v>
      </c>
      <c r="B4549">
        <v>4548</v>
      </c>
      <c r="D4549">
        <v>0.77987651778454048</v>
      </c>
    </row>
    <row r="4550" spans="1:4" x14ac:dyDescent="0.2">
      <c r="A4550" s="1">
        <v>4548</v>
      </c>
      <c r="B4550">
        <v>4549</v>
      </c>
      <c r="D4550">
        <v>0.77980855181189968</v>
      </c>
    </row>
    <row r="4551" spans="1:4" x14ac:dyDescent="0.2">
      <c r="A4551" s="1">
        <v>4549</v>
      </c>
      <c r="B4551">
        <v>4550</v>
      </c>
      <c r="D4551">
        <v>0.77974058583925887</v>
      </c>
    </row>
    <row r="4552" spans="1:4" x14ac:dyDescent="0.2">
      <c r="A4552" s="1">
        <v>4550</v>
      </c>
      <c r="B4552">
        <v>4551</v>
      </c>
      <c r="D4552">
        <v>0.77967261986661807</v>
      </c>
    </row>
    <row r="4553" spans="1:4" x14ac:dyDescent="0.2">
      <c r="A4553" s="1">
        <v>4551</v>
      </c>
      <c r="B4553">
        <v>4552</v>
      </c>
      <c r="D4553">
        <v>0.77960465389397715</v>
      </c>
    </row>
    <row r="4554" spans="1:4" x14ac:dyDescent="0.2">
      <c r="A4554" s="1">
        <v>4552</v>
      </c>
      <c r="B4554">
        <v>4553</v>
      </c>
      <c r="D4554">
        <v>0.77953668792133635</v>
      </c>
    </row>
    <row r="4555" spans="1:4" x14ac:dyDescent="0.2">
      <c r="A4555" s="1">
        <v>4553</v>
      </c>
      <c r="B4555">
        <v>4554</v>
      </c>
      <c r="D4555">
        <v>0.77946872194869554</v>
      </c>
    </row>
    <row r="4556" spans="1:4" x14ac:dyDescent="0.2">
      <c r="A4556" s="1">
        <v>4554</v>
      </c>
      <c r="B4556">
        <v>4555</v>
      </c>
      <c r="D4556">
        <v>0.77940075597605474</v>
      </c>
    </row>
    <row r="4557" spans="1:4" x14ac:dyDescent="0.2">
      <c r="A4557" s="1">
        <v>4555</v>
      </c>
      <c r="B4557">
        <v>4556</v>
      </c>
      <c r="D4557">
        <v>0.77933279000341393</v>
      </c>
    </row>
    <row r="4558" spans="1:4" x14ac:dyDescent="0.2">
      <c r="A4558" s="1">
        <v>4556</v>
      </c>
      <c r="B4558">
        <v>4557</v>
      </c>
      <c r="D4558">
        <v>0.77926482403077313</v>
      </c>
    </row>
    <row r="4559" spans="1:4" x14ac:dyDescent="0.2">
      <c r="A4559" s="1">
        <v>4557</v>
      </c>
      <c r="B4559">
        <v>4558</v>
      </c>
      <c r="D4559">
        <v>0.77919685805813232</v>
      </c>
    </row>
    <row r="4560" spans="1:4" x14ac:dyDescent="0.2">
      <c r="A4560" s="1">
        <v>4558</v>
      </c>
      <c r="B4560">
        <v>4559</v>
      </c>
      <c r="D4560">
        <v>0.77912889208549141</v>
      </c>
    </row>
    <row r="4561" spans="1:4" x14ac:dyDescent="0.2">
      <c r="A4561" s="1">
        <v>4559</v>
      </c>
      <c r="B4561">
        <v>4560</v>
      </c>
      <c r="D4561">
        <v>0.7790609261128506</v>
      </c>
    </row>
    <row r="4562" spans="1:4" x14ac:dyDescent="0.2">
      <c r="A4562" s="1">
        <v>4560</v>
      </c>
      <c r="B4562">
        <v>4561</v>
      </c>
      <c r="D4562">
        <v>0.7789929601402098</v>
      </c>
    </row>
    <row r="4563" spans="1:4" x14ac:dyDescent="0.2">
      <c r="A4563" s="1">
        <v>4561</v>
      </c>
      <c r="B4563">
        <v>4562</v>
      </c>
      <c r="D4563">
        <v>0.778924994167569</v>
      </c>
    </row>
    <row r="4564" spans="1:4" x14ac:dyDescent="0.2">
      <c r="A4564" s="1">
        <v>4562</v>
      </c>
      <c r="B4564">
        <v>4563</v>
      </c>
      <c r="D4564">
        <v>0.77885702819492819</v>
      </c>
    </row>
    <row r="4565" spans="1:4" x14ac:dyDescent="0.2">
      <c r="A4565" s="1">
        <v>4563</v>
      </c>
      <c r="B4565">
        <v>4564</v>
      </c>
      <c r="D4565">
        <v>0.77878906222228739</v>
      </c>
    </row>
    <row r="4566" spans="1:4" x14ac:dyDescent="0.2">
      <c r="A4566" s="1">
        <v>4564</v>
      </c>
      <c r="B4566">
        <v>4565</v>
      </c>
      <c r="D4566">
        <v>0.77872109624964658</v>
      </c>
    </row>
    <row r="4567" spans="1:4" x14ac:dyDescent="0.2">
      <c r="A4567" s="1">
        <v>4565</v>
      </c>
      <c r="B4567">
        <v>4566</v>
      </c>
      <c r="D4567">
        <v>0.77865313027700567</v>
      </c>
    </row>
    <row r="4568" spans="1:4" x14ac:dyDescent="0.2">
      <c r="A4568" s="1">
        <v>4566</v>
      </c>
      <c r="B4568">
        <v>4567</v>
      </c>
      <c r="D4568">
        <v>0.77858516430436486</v>
      </c>
    </row>
    <row r="4569" spans="1:4" x14ac:dyDescent="0.2">
      <c r="A4569" s="1">
        <v>4567</v>
      </c>
      <c r="B4569">
        <v>4568</v>
      </c>
      <c r="D4569">
        <v>0.77851719833172406</v>
      </c>
    </row>
    <row r="4570" spans="1:4" x14ac:dyDescent="0.2">
      <c r="A4570" s="1">
        <v>4568</v>
      </c>
      <c r="B4570">
        <v>4569</v>
      </c>
      <c r="D4570">
        <v>0.77844923235908325</v>
      </c>
    </row>
    <row r="4571" spans="1:4" x14ac:dyDescent="0.2">
      <c r="A4571" s="1">
        <v>4569</v>
      </c>
      <c r="B4571">
        <v>4570</v>
      </c>
      <c r="D4571">
        <v>0.77838126638644245</v>
      </c>
    </row>
    <row r="4572" spans="1:4" x14ac:dyDescent="0.2">
      <c r="A4572" s="1">
        <v>4570</v>
      </c>
      <c r="B4572">
        <v>4571</v>
      </c>
      <c r="D4572">
        <v>0.77831330041380165</v>
      </c>
    </row>
    <row r="4573" spans="1:4" x14ac:dyDescent="0.2">
      <c r="A4573" s="1">
        <v>4571</v>
      </c>
      <c r="B4573">
        <v>4572</v>
      </c>
      <c r="D4573">
        <v>0.77824533444116084</v>
      </c>
    </row>
    <row r="4574" spans="1:4" x14ac:dyDescent="0.2">
      <c r="A4574" s="1">
        <v>4572</v>
      </c>
      <c r="B4574">
        <v>4573</v>
      </c>
      <c r="D4574">
        <v>0.77817736846851993</v>
      </c>
    </row>
    <row r="4575" spans="1:4" x14ac:dyDescent="0.2">
      <c r="A4575" s="1">
        <v>4573</v>
      </c>
      <c r="B4575">
        <v>4574</v>
      </c>
      <c r="D4575">
        <v>0.77810940249587912</v>
      </c>
    </row>
    <row r="4576" spans="1:4" x14ac:dyDescent="0.2">
      <c r="A4576" s="1">
        <v>4574</v>
      </c>
      <c r="B4576">
        <v>4575</v>
      </c>
      <c r="D4576">
        <v>0.77804143652323832</v>
      </c>
    </row>
    <row r="4577" spans="1:4" x14ac:dyDescent="0.2">
      <c r="A4577" s="1">
        <v>4575</v>
      </c>
      <c r="B4577">
        <v>4576</v>
      </c>
      <c r="D4577">
        <v>0.77797347055059751</v>
      </c>
    </row>
    <row r="4578" spans="1:4" x14ac:dyDescent="0.2">
      <c r="A4578" s="1">
        <v>4576</v>
      </c>
      <c r="B4578">
        <v>4577</v>
      </c>
      <c r="D4578">
        <v>0.77790550457795671</v>
      </c>
    </row>
    <row r="4579" spans="1:4" x14ac:dyDescent="0.2">
      <c r="A4579" s="1">
        <v>4577</v>
      </c>
      <c r="B4579">
        <v>4578</v>
      </c>
      <c r="D4579">
        <v>0.7778375386053159</v>
      </c>
    </row>
    <row r="4580" spans="1:4" x14ac:dyDescent="0.2">
      <c r="A4580" s="1">
        <v>4578</v>
      </c>
      <c r="B4580">
        <v>4579</v>
      </c>
      <c r="D4580">
        <v>0.7777695726326751</v>
      </c>
    </row>
    <row r="4581" spans="1:4" x14ac:dyDescent="0.2">
      <c r="A4581" s="1">
        <v>4579</v>
      </c>
      <c r="B4581">
        <v>4580</v>
      </c>
      <c r="D4581">
        <v>0.77770160666003418</v>
      </c>
    </row>
    <row r="4582" spans="1:4" x14ac:dyDescent="0.2">
      <c r="A4582" s="1">
        <v>4580</v>
      </c>
      <c r="B4582">
        <v>4581</v>
      </c>
      <c r="D4582">
        <v>0.77763364068739338</v>
      </c>
    </row>
    <row r="4583" spans="1:4" x14ac:dyDescent="0.2">
      <c r="A4583" s="1">
        <v>4581</v>
      </c>
      <c r="B4583">
        <v>4582</v>
      </c>
      <c r="D4583">
        <v>0.77756567471475257</v>
      </c>
    </row>
    <row r="4584" spans="1:4" x14ac:dyDescent="0.2">
      <c r="A4584" s="1">
        <v>4582</v>
      </c>
      <c r="B4584">
        <v>4583</v>
      </c>
      <c r="D4584">
        <v>0.77749770874211177</v>
      </c>
    </row>
    <row r="4585" spans="1:4" x14ac:dyDescent="0.2">
      <c r="A4585" s="1">
        <v>4583</v>
      </c>
      <c r="B4585">
        <v>4584</v>
      </c>
      <c r="D4585">
        <v>0.77742974276947097</v>
      </c>
    </row>
    <row r="4586" spans="1:4" x14ac:dyDescent="0.2">
      <c r="A4586" s="1">
        <v>4584</v>
      </c>
      <c r="B4586">
        <v>4585</v>
      </c>
      <c r="D4586">
        <v>0.77736177679683016</v>
      </c>
    </row>
    <row r="4587" spans="1:4" x14ac:dyDescent="0.2">
      <c r="A4587" s="1">
        <v>4585</v>
      </c>
      <c r="B4587">
        <v>4586</v>
      </c>
      <c r="D4587">
        <v>0.77729381082418936</v>
      </c>
    </row>
    <row r="4588" spans="1:4" x14ac:dyDescent="0.2">
      <c r="A4588" s="1">
        <v>4586</v>
      </c>
      <c r="B4588">
        <v>4587</v>
      </c>
      <c r="D4588">
        <v>0.77722584485154844</v>
      </c>
    </row>
    <row r="4589" spans="1:4" x14ac:dyDescent="0.2">
      <c r="A4589" s="1">
        <v>4587</v>
      </c>
      <c r="B4589">
        <v>4588</v>
      </c>
      <c r="D4589">
        <v>0.77715787887890764</v>
      </c>
    </row>
    <row r="4590" spans="1:4" x14ac:dyDescent="0.2">
      <c r="A4590" s="1">
        <v>4588</v>
      </c>
      <c r="B4590">
        <v>4589</v>
      </c>
      <c r="D4590">
        <v>0.77708991290626683</v>
      </c>
    </row>
    <row r="4591" spans="1:4" x14ac:dyDescent="0.2">
      <c r="A4591" s="1">
        <v>4589</v>
      </c>
      <c r="B4591">
        <v>4590</v>
      </c>
      <c r="D4591">
        <v>0.77702194693362603</v>
      </c>
    </row>
    <row r="4592" spans="1:4" x14ac:dyDescent="0.2">
      <c r="A4592" s="1">
        <v>4590</v>
      </c>
      <c r="B4592">
        <v>4591</v>
      </c>
      <c r="D4592">
        <v>0.77695398096098522</v>
      </c>
    </row>
    <row r="4593" spans="1:4" x14ac:dyDescent="0.2">
      <c r="A4593" s="1">
        <v>4591</v>
      </c>
      <c r="B4593">
        <v>4592</v>
      </c>
      <c r="D4593">
        <v>0.77688601498834442</v>
      </c>
    </row>
    <row r="4594" spans="1:4" x14ac:dyDescent="0.2">
      <c r="A4594" s="1">
        <v>4592</v>
      </c>
      <c r="B4594">
        <v>4593</v>
      </c>
      <c r="D4594">
        <v>0.7768180490157035</v>
      </c>
    </row>
    <row r="4595" spans="1:4" x14ac:dyDescent="0.2">
      <c r="A4595" s="1">
        <v>4593</v>
      </c>
      <c r="B4595">
        <v>4594</v>
      </c>
      <c r="D4595">
        <v>0.7767500830430627</v>
      </c>
    </row>
    <row r="4596" spans="1:4" x14ac:dyDescent="0.2">
      <c r="A4596" s="1">
        <v>4594</v>
      </c>
      <c r="B4596">
        <v>4595</v>
      </c>
      <c r="D4596">
        <v>0.7766821170704219</v>
      </c>
    </row>
    <row r="4597" spans="1:4" x14ac:dyDescent="0.2">
      <c r="A4597" s="1">
        <v>4595</v>
      </c>
      <c r="B4597">
        <v>4596</v>
      </c>
      <c r="D4597">
        <v>0.77661415109778109</v>
      </c>
    </row>
    <row r="4598" spans="1:4" x14ac:dyDescent="0.2">
      <c r="A4598" s="1">
        <v>4596</v>
      </c>
      <c r="B4598">
        <v>4597</v>
      </c>
      <c r="D4598">
        <v>0.77654618512514029</v>
      </c>
    </row>
    <row r="4599" spans="1:4" x14ac:dyDescent="0.2">
      <c r="A4599" s="1">
        <v>4597</v>
      </c>
      <c r="B4599">
        <v>4598</v>
      </c>
      <c r="D4599">
        <v>0.77647821915249948</v>
      </c>
    </row>
    <row r="4600" spans="1:4" x14ac:dyDescent="0.2">
      <c r="A4600" s="1">
        <v>4598</v>
      </c>
      <c r="B4600">
        <v>4599</v>
      </c>
      <c r="D4600">
        <v>0.77641025317985868</v>
      </c>
    </row>
    <row r="4601" spans="1:4" x14ac:dyDescent="0.2">
      <c r="A4601" s="1">
        <v>4599</v>
      </c>
      <c r="B4601">
        <v>4600</v>
      </c>
      <c r="D4601">
        <v>0.77634228720721776</v>
      </c>
    </row>
    <row r="4602" spans="1:4" x14ac:dyDescent="0.2">
      <c r="A4602" s="1">
        <v>4600</v>
      </c>
      <c r="B4602">
        <v>4601</v>
      </c>
      <c r="D4602">
        <v>0.77627432123457696</v>
      </c>
    </row>
    <row r="4603" spans="1:4" x14ac:dyDescent="0.2">
      <c r="A4603" s="1">
        <v>4601</v>
      </c>
      <c r="B4603">
        <v>4602</v>
      </c>
      <c r="D4603">
        <v>0.77620635526193615</v>
      </c>
    </row>
    <row r="4604" spans="1:4" x14ac:dyDescent="0.2">
      <c r="A4604" s="1">
        <v>4602</v>
      </c>
      <c r="B4604">
        <v>4603</v>
      </c>
      <c r="D4604">
        <v>0.77613838928929535</v>
      </c>
    </row>
    <row r="4605" spans="1:4" x14ac:dyDescent="0.2">
      <c r="A4605" s="1">
        <v>4603</v>
      </c>
      <c r="B4605">
        <v>4604</v>
      </c>
      <c r="D4605">
        <v>0.77607042331665455</v>
      </c>
    </row>
    <row r="4606" spans="1:4" x14ac:dyDescent="0.2">
      <c r="A4606" s="1">
        <v>4604</v>
      </c>
      <c r="B4606">
        <v>4605</v>
      </c>
      <c r="D4606">
        <v>0.77600245734401374</v>
      </c>
    </row>
    <row r="4607" spans="1:4" x14ac:dyDescent="0.2">
      <c r="A4607" s="1">
        <v>4605</v>
      </c>
      <c r="B4607">
        <v>4606</v>
      </c>
      <c r="D4607">
        <v>0.77593449137137294</v>
      </c>
    </row>
    <row r="4608" spans="1:4" x14ac:dyDescent="0.2">
      <c r="A4608" s="1">
        <v>4606</v>
      </c>
      <c r="B4608">
        <v>4607</v>
      </c>
      <c r="D4608">
        <v>0.77586652539873202</v>
      </c>
    </row>
    <row r="4609" spans="1:4" x14ac:dyDescent="0.2">
      <c r="A4609" s="1">
        <v>4607</v>
      </c>
      <c r="B4609">
        <v>4608</v>
      </c>
      <c r="D4609">
        <v>0.77579855942609122</v>
      </c>
    </row>
    <row r="4610" spans="1:4" x14ac:dyDescent="0.2">
      <c r="A4610" s="1">
        <v>4608</v>
      </c>
      <c r="B4610">
        <v>4609</v>
      </c>
      <c r="D4610">
        <v>0.77573059345345041</v>
      </c>
    </row>
    <row r="4611" spans="1:4" x14ac:dyDescent="0.2">
      <c r="A4611" s="1">
        <v>4609</v>
      </c>
      <c r="B4611">
        <v>4610</v>
      </c>
      <c r="D4611">
        <v>0.77566262748080961</v>
      </c>
    </row>
    <row r="4612" spans="1:4" x14ac:dyDescent="0.2">
      <c r="A4612" s="1">
        <v>4610</v>
      </c>
      <c r="B4612">
        <v>4611</v>
      </c>
      <c r="D4612">
        <v>0.7755946615081688</v>
      </c>
    </row>
    <row r="4613" spans="1:4" x14ac:dyDescent="0.2">
      <c r="A4613" s="1">
        <v>4611</v>
      </c>
      <c r="B4613">
        <v>4612</v>
      </c>
      <c r="D4613">
        <v>0.775526695535528</v>
      </c>
    </row>
    <row r="4614" spans="1:4" x14ac:dyDescent="0.2">
      <c r="A4614" s="1">
        <v>4612</v>
      </c>
      <c r="B4614">
        <v>4613</v>
      </c>
      <c r="D4614">
        <v>0.77545872956288719</v>
      </c>
    </row>
    <row r="4615" spans="1:4" x14ac:dyDescent="0.2">
      <c r="A4615" s="1">
        <v>4613</v>
      </c>
      <c r="B4615">
        <v>4614</v>
      </c>
      <c r="D4615">
        <v>0.77539076359024628</v>
      </c>
    </row>
    <row r="4616" spans="1:4" x14ac:dyDescent="0.2">
      <c r="A4616" s="1">
        <v>4614</v>
      </c>
      <c r="B4616">
        <v>4615</v>
      </c>
      <c r="D4616">
        <v>0.77532279761760547</v>
      </c>
    </row>
    <row r="4617" spans="1:4" x14ac:dyDescent="0.2">
      <c r="A4617" s="1">
        <v>4615</v>
      </c>
      <c r="B4617">
        <v>4616</v>
      </c>
      <c r="D4617">
        <v>0.77525483164496467</v>
      </c>
    </row>
    <row r="4618" spans="1:4" x14ac:dyDescent="0.2">
      <c r="A4618" s="1">
        <v>4616</v>
      </c>
      <c r="B4618">
        <v>4617</v>
      </c>
      <c r="D4618">
        <v>0.77518686567232387</v>
      </c>
    </row>
    <row r="4619" spans="1:4" x14ac:dyDescent="0.2">
      <c r="A4619" s="1">
        <v>4617</v>
      </c>
      <c r="B4619">
        <v>4618</v>
      </c>
      <c r="D4619">
        <v>0.77511889969968306</v>
      </c>
    </row>
    <row r="4620" spans="1:4" x14ac:dyDescent="0.2">
      <c r="A4620" s="1">
        <v>4618</v>
      </c>
      <c r="B4620">
        <v>4619</v>
      </c>
      <c r="D4620">
        <v>0.77505093372704226</v>
      </c>
    </row>
    <row r="4621" spans="1:4" x14ac:dyDescent="0.2">
      <c r="A4621" s="1">
        <v>4619</v>
      </c>
      <c r="B4621">
        <v>4620</v>
      </c>
      <c r="D4621">
        <v>0.77498296775440145</v>
      </c>
    </row>
    <row r="4622" spans="1:4" x14ac:dyDescent="0.2">
      <c r="A4622" s="1">
        <v>4620</v>
      </c>
      <c r="B4622">
        <v>4621</v>
      </c>
      <c r="D4622">
        <v>0.77491500178176054</v>
      </c>
    </row>
    <row r="4623" spans="1:4" x14ac:dyDescent="0.2">
      <c r="A4623" s="1">
        <v>4621</v>
      </c>
      <c r="B4623">
        <v>4622</v>
      </c>
      <c r="D4623">
        <v>0.77484703580911973</v>
      </c>
    </row>
    <row r="4624" spans="1:4" x14ac:dyDescent="0.2">
      <c r="A4624" s="1">
        <v>4622</v>
      </c>
      <c r="B4624">
        <v>4623</v>
      </c>
      <c r="D4624">
        <v>0.77477906983647893</v>
      </c>
    </row>
    <row r="4625" spans="1:4" x14ac:dyDescent="0.2">
      <c r="A4625" s="1">
        <v>4623</v>
      </c>
      <c r="B4625">
        <v>4624</v>
      </c>
      <c r="D4625">
        <v>0.77471110386383812</v>
      </c>
    </row>
    <row r="4626" spans="1:4" x14ac:dyDescent="0.2">
      <c r="A4626" s="1">
        <v>4624</v>
      </c>
      <c r="B4626">
        <v>4625</v>
      </c>
      <c r="D4626">
        <v>0.77464313789119732</v>
      </c>
    </row>
    <row r="4627" spans="1:4" x14ac:dyDescent="0.2">
      <c r="A4627" s="1">
        <v>4625</v>
      </c>
      <c r="B4627">
        <v>4626</v>
      </c>
      <c r="D4627">
        <v>0.77457517191855652</v>
      </c>
    </row>
    <row r="4628" spans="1:4" x14ac:dyDescent="0.2">
      <c r="A4628" s="1">
        <v>4626</v>
      </c>
      <c r="B4628">
        <v>4627</v>
      </c>
      <c r="D4628">
        <v>0.77450720594591571</v>
      </c>
    </row>
    <row r="4629" spans="1:4" x14ac:dyDescent="0.2">
      <c r="A4629" s="1">
        <v>4627</v>
      </c>
      <c r="B4629">
        <v>4628</v>
      </c>
      <c r="D4629">
        <v>0.7744392399732748</v>
      </c>
    </row>
    <row r="4630" spans="1:4" x14ac:dyDescent="0.2">
      <c r="A4630" s="1">
        <v>4628</v>
      </c>
      <c r="B4630">
        <v>4629</v>
      </c>
      <c r="D4630">
        <v>0.77437127400063399</v>
      </c>
    </row>
    <row r="4631" spans="1:4" x14ac:dyDescent="0.2">
      <c r="A4631" s="1">
        <v>4629</v>
      </c>
      <c r="B4631">
        <v>4630</v>
      </c>
      <c r="D4631">
        <v>0.77430330802799319</v>
      </c>
    </row>
    <row r="4632" spans="1:4" x14ac:dyDescent="0.2">
      <c r="A4632" s="1">
        <v>4630</v>
      </c>
      <c r="B4632">
        <v>4631</v>
      </c>
      <c r="D4632">
        <v>0.77423534205535238</v>
      </c>
    </row>
    <row r="4633" spans="1:4" x14ac:dyDescent="0.2">
      <c r="A4633" s="1">
        <v>4631</v>
      </c>
      <c r="B4633">
        <v>4632</v>
      </c>
      <c r="D4633">
        <v>0.77416737608271158</v>
      </c>
    </row>
    <row r="4634" spans="1:4" x14ac:dyDescent="0.2">
      <c r="A4634" s="1">
        <v>4632</v>
      </c>
      <c r="B4634">
        <v>4633</v>
      </c>
      <c r="D4634">
        <v>0.77409941011007077</v>
      </c>
    </row>
    <row r="4635" spans="1:4" x14ac:dyDescent="0.2">
      <c r="A4635" s="1">
        <v>4633</v>
      </c>
      <c r="B4635">
        <v>4634</v>
      </c>
      <c r="D4635">
        <v>0.77403144413742997</v>
      </c>
    </row>
    <row r="4636" spans="1:4" x14ac:dyDescent="0.2">
      <c r="A4636" s="1">
        <v>4634</v>
      </c>
      <c r="B4636">
        <v>4635</v>
      </c>
      <c r="D4636">
        <v>0.77396347816478905</v>
      </c>
    </row>
    <row r="4637" spans="1:4" x14ac:dyDescent="0.2">
      <c r="A4637" s="1">
        <v>4635</v>
      </c>
      <c r="B4637">
        <v>4636</v>
      </c>
      <c r="D4637">
        <v>0.77389551219214825</v>
      </c>
    </row>
    <row r="4638" spans="1:4" x14ac:dyDescent="0.2">
      <c r="A4638" s="1">
        <v>4636</v>
      </c>
      <c r="B4638">
        <v>4637</v>
      </c>
      <c r="D4638">
        <v>0.77382754621950745</v>
      </c>
    </row>
    <row r="4639" spans="1:4" x14ac:dyDescent="0.2">
      <c r="A4639" s="1">
        <v>4637</v>
      </c>
      <c r="B4639">
        <v>4638</v>
      </c>
      <c r="D4639">
        <v>0.77375958024686664</v>
      </c>
    </row>
    <row r="4640" spans="1:4" x14ac:dyDescent="0.2">
      <c r="A4640" s="1">
        <v>4638</v>
      </c>
      <c r="B4640">
        <v>4639</v>
      </c>
      <c r="D4640">
        <v>0.77369161427422584</v>
      </c>
    </row>
    <row r="4641" spans="1:4" x14ac:dyDescent="0.2">
      <c r="A4641" s="1">
        <v>4639</v>
      </c>
      <c r="B4641">
        <v>4640</v>
      </c>
      <c r="D4641">
        <v>0.77362364830158503</v>
      </c>
    </row>
    <row r="4642" spans="1:4" x14ac:dyDescent="0.2">
      <c r="A4642" s="1">
        <v>4640</v>
      </c>
      <c r="B4642">
        <v>4641</v>
      </c>
      <c r="D4642">
        <v>0.77355568232894423</v>
      </c>
    </row>
    <row r="4643" spans="1:4" x14ac:dyDescent="0.2">
      <c r="A4643" s="1">
        <v>4641</v>
      </c>
      <c r="B4643">
        <v>4642</v>
      </c>
      <c r="D4643">
        <v>0.77348771635630331</v>
      </c>
    </row>
    <row r="4644" spans="1:4" x14ac:dyDescent="0.2">
      <c r="A4644" s="1">
        <v>4642</v>
      </c>
      <c r="B4644">
        <v>4643</v>
      </c>
      <c r="D4644">
        <v>0.77341975038366251</v>
      </c>
    </row>
    <row r="4645" spans="1:4" x14ac:dyDescent="0.2">
      <c r="A4645" s="1">
        <v>4643</v>
      </c>
      <c r="B4645">
        <v>4644</v>
      </c>
      <c r="D4645">
        <v>0.7733517844110217</v>
      </c>
    </row>
    <row r="4646" spans="1:4" x14ac:dyDescent="0.2">
      <c r="A4646" s="1">
        <v>4644</v>
      </c>
      <c r="B4646">
        <v>4645</v>
      </c>
      <c r="D4646">
        <v>0.7732838184383809</v>
      </c>
    </row>
    <row r="4647" spans="1:4" x14ac:dyDescent="0.2">
      <c r="A4647" s="1">
        <v>4645</v>
      </c>
      <c r="B4647">
        <v>4646</v>
      </c>
      <c r="D4647">
        <v>0.77321585246574009</v>
      </c>
    </row>
    <row r="4648" spans="1:4" x14ac:dyDescent="0.2">
      <c r="A4648" s="1">
        <v>4646</v>
      </c>
      <c r="B4648">
        <v>4647</v>
      </c>
      <c r="D4648">
        <v>0.77314788649309929</v>
      </c>
    </row>
    <row r="4649" spans="1:4" x14ac:dyDescent="0.2">
      <c r="A4649" s="1">
        <v>4647</v>
      </c>
      <c r="B4649">
        <v>4648</v>
      </c>
      <c r="D4649">
        <v>0.77307992052045837</v>
      </c>
    </row>
    <row r="4650" spans="1:4" x14ac:dyDescent="0.2">
      <c r="A4650" s="1">
        <v>4648</v>
      </c>
      <c r="B4650">
        <v>4649</v>
      </c>
      <c r="D4650">
        <v>0.77301195454781757</v>
      </c>
    </row>
    <row r="4651" spans="1:4" x14ac:dyDescent="0.2">
      <c r="A4651" s="1">
        <v>4649</v>
      </c>
      <c r="B4651">
        <v>4650</v>
      </c>
      <c r="D4651">
        <v>0.77294398857517677</v>
      </c>
    </row>
    <row r="4652" spans="1:4" x14ac:dyDescent="0.2">
      <c r="A4652" s="1">
        <v>4650</v>
      </c>
      <c r="B4652">
        <v>4651</v>
      </c>
      <c r="D4652">
        <v>0.77287602260253596</v>
      </c>
    </row>
    <row r="4653" spans="1:4" x14ac:dyDescent="0.2">
      <c r="A4653" s="1">
        <v>4651</v>
      </c>
      <c r="B4653">
        <v>4652</v>
      </c>
      <c r="D4653">
        <v>0.77280805662989516</v>
      </c>
    </row>
    <row r="4654" spans="1:4" x14ac:dyDescent="0.2">
      <c r="A4654" s="1">
        <v>4652</v>
      </c>
      <c r="B4654">
        <v>4653</v>
      </c>
      <c r="D4654">
        <v>0.77274009065725435</v>
      </c>
    </row>
    <row r="4655" spans="1:4" x14ac:dyDescent="0.2">
      <c r="A4655" s="1">
        <v>4653</v>
      </c>
      <c r="B4655">
        <v>4654</v>
      </c>
      <c r="D4655">
        <v>0.77267212468461355</v>
      </c>
    </row>
    <row r="4656" spans="1:4" x14ac:dyDescent="0.2">
      <c r="A4656" s="1">
        <v>4654</v>
      </c>
      <c r="B4656">
        <v>4655</v>
      </c>
      <c r="D4656">
        <v>0.77260415871197274</v>
      </c>
    </row>
    <row r="4657" spans="1:4" x14ac:dyDescent="0.2">
      <c r="A4657" s="1">
        <v>4655</v>
      </c>
      <c r="B4657">
        <v>4656</v>
      </c>
      <c r="D4657">
        <v>0.77253619273933183</v>
      </c>
    </row>
    <row r="4658" spans="1:4" x14ac:dyDescent="0.2">
      <c r="A4658" s="1">
        <v>4656</v>
      </c>
      <c r="B4658">
        <v>4657</v>
      </c>
      <c r="D4658">
        <v>0.77246822676669102</v>
      </c>
    </row>
    <row r="4659" spans="1:4" x14ac:dyDescent="0.2">
      <c r="A4659" s="1">
        <v>4657</v>
      </c>
      <c r="B4659">
        <v>4658</v>
      </c>
      <c r="D4659">
        <v>0.77240026079405022</v>
      </c>
    </row>
    <row r="4660" spans="1:4" x14ac:dyDescent="0.2">
      <c r="A4660" s="1">
        <v>4658</v>
      </c>
      <c r="B4660">
        <v>4659</v>
      </c>
      <c r="D4660">
        <v>0.77233229482140942</v>
      </c>
    </row>
    <row r="4661" spans="1:4" x14ac:dyDescent="0.2">
      <c r="A4661" s="1">
        <v>4659</v>
      </c>
      <c r="B4661">
        <v>4660</v>
      </c>
      <c r="D4661">
        <v>0.77226432884876861</v>
      </c>
    </row>
    <row r="4662" spans="1:4" x14ac:dyDescent="0.2">
      <c r="A4662" s="1">
        <v>4660</v>
      </c>
      <c r="B4662">
        <v>4661</v>
      </c>
      <c r="D4662">
        <v>0.77219636287612781</v>
      </c>
    </row>
    <row r="4663" spans="1:4" x14ac:dyDescent="0.2">
      <c r="A4663" s="1">
        <v>4661</v>
      </c>
      <c r="B4663">
        <v>4662</v>
      </c>
      <c r="D4663">
        <v>0.77212839690348689</v>
      </c>
    </row>
    <row r="4664" spans="1:4" x14ac:dyDescent="0.2">
      <c r="A4664" s="1">
        <v>4662</v>
      </c>
      <c r="B4664">
        <v>4663</v>
      </c>
      <c r="D4664">
        <v>0.77206043093084609</v>
      </c>
    </row>
    <row r="4665" spans="1:4" x14ac:dyDescent="0.2">
      <c r="A4665" s="1">
        <v>4663</v>
      </c>
      <c r="B4665">
        <v>4664</v>
      </c>
      <c r="D4665">
        <v>0.77199246495820528</v>
      </c>
    </row>
    <row r="4666" spans="1:4" x14ac:dyDescent="0.2">
      <c r="A4666" s="1">
        <v>4664</v>
      </c>
      <c r="B4666">
        <v>4665</v>
      </c>
      <c r="D4666">
        <v>0.77192449898556448</v>
      </c>
    </row>
    <row r="4667" spans="1:4" x14ac:dyDescent="0.2">
      <c r="A4667" s="1">
        <v>4665</v>
      </c>
      <c r="B4667">
        <v>4666</v>
      </c>
      <c r="D4667">
        <v>0.77185653301292367</v>
      </c>
    </row>
    <row r="4668" spans="1:4" x14ac:dyDescent="0.2">
      <c r="A4668" s="1">
        <v>4666</v>
      </c>
      <c r="B4668">
        <v>4667</v>
      </c>
      <c r="D4668">
        <v>0.77178856704028287</v>
      </c>
    </row>
    <row r="4669" spans="1:4" x14ac:dyDescent="0.2">
      <c r="A4669" s="1">
        <v>4667</v>
      </c>
      <c r="B4669">
        <v>4668</v>
      </c>
      <c r="D4669">
        <v>0.77172060106764206</v>
      </c>
    </row>
    <row r="4670" spans="1:4" x14ac:dyDescent="0.2">
      <c r="A4670" s="1">
        <v>4668</v>
      </c>
      <c r="B4670">
        <v>4669</v>
      </c>
      <c r="D4670">
        <v>0.77165263509500115</v>
      </c>
    </row>
    <row r="4671" spans="1:4" x14ac:dyDescent="0.2">
      <c r="A4671" s="1">
        <v>4669</v>
      </c>
      <c r="B4671">
        <v>4670</v>
      </c>
      <c r="D4671">
        <v>0.77158466912236034</v>
      </c>
    </row>
    <row r="4672" spans="1:4" x14ac:dyDescent="0.2">
      <c r="A4672" s="1">
        <v>4670</v>
      </c>
      <c r="B4672">
        <v>4671</v>
      </c>
      <c r="D4672">
        <v>0.77151670314971954</v>
      </c>
    </row>
    <row r="4673" spans="1:4" x14ac:dyDescent="0.2">
      <c r="A4673" s="1">
        <v>4671</v>
      </c>
      <c r="B4673">
        <v>4672</v>
      </c>
      <c r="D4673">
        <v>0.77144873717707874</v>
      </c>
    </row>
    <row r="4674" spans="1:4" x14ac:dyDescent="0.2">
      <c r="A4674" s="1">
        <v>4672</v>
      </c>
      <c r="B4674">
        <v>4673</v>
      </c>
      <c r="D4674">
        <v>0.77138077120443793</v>
      </c>
    </row>
    <row r="4675" spans="1:4" x14ac:dyDescent="0.2">
      <c r="A4675" s="1">
        <v>4673</v>
      </c>
      <c r="B4675">
        <v>4674</v>
      </c>
      <c r="D4675">
        <v>0.77131280523179713</v>
      </c>
    </row>
    <row r="4676" spans="1:4" x14ac:dyDescent="0.2">
      <c r="A4676" s="1">
        <v>4674</v>
      </c>
      <c r="B4676">
        <v>4675</v>
      </c>
      <c r="D4676">
        <v>0.77124483925915632</v>
      </c>
    </row>
    <row r="4677" spans="1:4" x14ac:dyDescent="0.2">
      <c r="A4677" s="1">
        <v>4675</v>
      </c>
      <c r="B4677">
        <v>4676</v>
      </c>
      <c r="D4677">
        <v>0.77117687328651541</v>
      </c>
    </row>
    <row r="4678" spans="1:4" x14ac:dyDescent="0.2">
      <c r="A4678" s="1">
        <v>4676</v>
      </c>
      <c r="B4678">
        <v>4677</v>
      </c>
      <c r="D4678">
        <v>0.7711089073138746</v>
      </c>
    </row>
    <row r="4679" spans="1:4" x14ac:dyDescent="0.2">
      <c r="A4679" s="1">
        <v>4677</v>
      </c>
      <c r="B4679">
        <v>4678</v>
      </c>
      <c r="D4679">
        <v>0.7710409413412338</v>
      </c>
    </row>
    <row r="4680" spans="1:4" x14ac:dyDescent="0.2">
      <c r="A4680" s="1">
        <v>4678</v>
      </c>
      <c r="B4680">
        <v>4679</v>
      </c>
      <c r="D4680">
        <v>0.77097297536859299</v>
      </c>
    </row>
    <row r="4681" spans="1:4" x14ac:dyDescent="0.2">
      <c r="A4681" s="1">
        <v>4679</v>
      </c>
      <c r="B4681">
        <v>4680</v>
      </c>
      <c r="D4681">
        <v>0.77090500939595219</v>
      </c>
    </row>
    <row r="4682" spans="1:4" x14ac:dyDescent="0.2">
      <c r="A4682" s="1">
        <v>4680</v>
      </c>
      <c r="B4682">
        <v>4681</v>
      </c>
      <c r="D4682">
        <v>0.77083704342331139</v>
      </c>
    </row>
    <row r="4683" spans="1:4" x14ac:dyDescent="0.2">
      <c r="A4683" s="1">
        <v>4681</v>
      </c>
      <c r="B4683">
        <v>4682</v>
      </c>
      <c r="D4683">
        <v>0.77076907745067058</v>
      </c>
    </row>
    <row r="4684" spans="1:4" x14ac:dyDescent="0.2">
      <c r="A4684" s="1">
        <v>4682</v>
      </c>
      <c r="B4684">
        <v>4683</v>
      </c>
      <c r="D4684">
        <v>0.77070111147802967</v>
      </c>
    </row>
    <row r="4685" spans="1:4" x14ac:dyDescent="0.2">
      <c r="A4685" s="1">
        <v>4683</v>
      </c>
      <c r="B4685">
        <v>4684</v>
      </c>
      <c r="D4685">
        <v>0.77063314550538886</v>
      </c>
    </row>
    <row r="4686" spans="1:4" x14ac:dyDescent="0.2">
      <c r="A4686" s="1">
        <v>4684</v>
      </c>
      <c r="B4686">
        <v>4685</v>
      </c>
      <c r="D4686">
        <v>0.77056517953274806</v>
      </c>
    </row>
    <row r="4687" spans="1:4" x14ac:dyDescent="0.2">
      <c r="A4687" s="1">
        <v>4685</v>
      </c>
      <c r="B4687">
        <v>4686</v>
      </c>
      <c r="D4687">
        <v>0.77049721356010725</v>
      </c>
    </row>
    <row r="4688" spans="1:4" x14ac:dyDescent="0.2">
      <c r="A4688" s="1">
        <v>4686</v>
      </c>
      <c r="B4688">
        <v>4687</v>
      </c>
      <c r="D4688">
        <v>0.77042924758746645</v>
      </c>
    </row>
    <row r="4689" spans="1:4" x14ac:dyDescent="0.2">
      <c r="A4689" s="1">
        <v>4687</v>
      </c>
      <c r="B4689">
        <v>4688</v>
      </c>
      <c r="D4689">
        <v>0.77036128161482564</v>
      </c>
    </row>
    <row r="4690" spans="1:4" x14ac:dyDescent="0.2">
      <c r="A4690" s="1">
        <v>4688</v>
      </c>
      <c r="B4690">
        <v>4689</v>
      </c>
      <c r="D4690">
        <v>0.77029331564218484</v>
      </c>
    </row>
    <row r="4691" spans="1:4" x14ac:dyDescent="0.2">
      <c r="A4691" s="1">
        <v>4689</v>
      </c>
      <c r="B4691">
        <v>4690</v>
      </c>
      <c r="D4691">
        <v>0.77022534966954392</v>
      </c>
    </row>
    <row r="4692" spans="1:4" x14ac:dyDescent="0.2">
      <c r="A4692" s="1">
        <v>4690</v>
      </c>
      <c r="B4692">
        <v>4691</v>
      </c>
      <c r="D4692">
        <v>0.77015738369690312</v>
      </c>
    </row>
    <row r="4693" spans="1:4" x14ac:dyDescent="0.2">
      <c r="A4693" s="1">
        <v>4691</v>
      </c>
      <c r="B4693">
        <v>4692</v>
      </c>
      <c r="D4693">
        <v>0.77008941772426232</v>
      </c>
    </row>
    <row r="4694" spans="1:4" x14ac:dyDescent="0.2">
      <c r="A4694" s="1">
        <v>4692</v>
      </c>
      <c r="B4694">
        <v>4693</v>
      </c>
      <c r="D4694">
        <v>0.77002145175162151</v>
      </c>
    </row>
    <row r="4695" spans="1:4" x14ac:dyDescent="0.2">
      <c r="A4695" s="1">
        <v>4693</v>
      </c>
      <c r="B4695">
        <v>4694</v>
      </c>
      <c r="D4695">
        <v>0.76995348577898071</v>
      </c>
    </row>
    <row r="4696" spans="1:4" x14ac:dyDescent="0.2">
      <c r="A4696" s="1">
        <v>4694</v>
      </c>
      <c r="B4696">
        <v>4695</v>
      </c>
      <c r="D4696">
        <v>0.7698855198063399</v>
      </c>
    </row>
    <row r="4697" spans="1:4" x14ac:dyDescent="0.2">
      <c r="A4697" s="1">
        <v>4695</v>
      </c>
      <c r="B4697">
        <v>4696</v>
      </c>
      <c r="D4697">
        <v>0.7698175538336991</v>
      </c>
    </row>
    <row r="4698" spans="1:4" x14ac:dyDescent="0.2">
      <c r="A4698" s="1">
        <v>4696</v>
      </c>
      <c r="B4698">
        <v>4697</v>
      </c>
      <c r="D4698">
        <v>0.76974958786105818</v>
      </c>
    </row>
    <row r="4699" spans="1:4" x14ac:dyDescent="0.2">
      <c r="A4699" s="1">
        <v>4697</v>
      </c>
      <c r="B4699">
        <v>4698</v>
      </c>
      <c r="D4699">
        <v>0.76968162188841738</v>
      </c>
    </row>
    <row r="4700" spans="1:4" x14ac:dyDescent="0.2">
      <c r="A4700" s="1">
        <v>4698</v>
      </c>
      <c r="B4700">
        <v>4699</v>
      </c>
      <c r="D4700">
        <v>0.76961365591577657</v>
      </c>
    </row>
    <row r="4701" spans="1:4" x14ac:dyDescent="0.2">
      <c r="A4701" s="1">
        <v>4699</v>
      </c>
      <c r="B4701">
        <v>4700</v>
      </c>
      <c r="D4701">
        <v>0.76954568994313577</v>
      </c>
    </row>
    <row r="4702" spans="1:4" x14ac:dyDescent="0.2">
      <c r="A4702" s="1">
        <v>4700</v>
      </c>
      <c r="B4702">
        <v>4701</v>
      </c>
      <c r="D4702">
        <v>0.76947772397049496</v>
      </c>
    </row>
    <row r="4703" spans="1:4" x14ac:dyDescent="0.2">
      <c r="A4703" s="1">
        <v>4701</v>
      </c>
      <c r="B4703">
        <v>4702</v>
      </c>
      <c r="D4703">
        <v>0.76940975799785416</v>
      </c>
    </row>
    <row r="4704" spans="1:4" x14ac:dyDescent="0.2">
      <c r="A4704" s="1">
        <v>4702</v>
      </c>
      <c r="B4704">
        <v>4703</v>
      </c>
      <c r="D4704">
        <v>0.76934179202521324</v>
      </c>
    </row>
    <row r="4705" spans="1:4" x14ac:dyDescent="0.2">
      <c r="A4705" s="1">
        <v>4703</v>
      </c>
      <c r="B4705">
        <v>4704</v>
      </c>
      <c r="D4705">
        <v>0.76927382605257244</v>
      </c>
    </row>
    <row r="4706" spans="1:4" x14ac:dyDescent="0.2">
      <c r="A4706" s="1">
        <v>4704</v>
      </c>
      <c r="B4706">
        <v>4705</v>
      </c>
      <c r="D4706">
        <v>0.76920586007993164</v>
      </c>
    </row>
    <row r="4707" spans="1:4" x14ac:dyDescent="0.2">
      <c r="A4707" s="1">
        <v>4705</v>
      </c>
      <c r="B4707">
        <v>4706</v>
      </c>
      <c r="D4707">
        <v>0.76913789410729083</v>
      </c>
    </row>
    <row r="4708" spans="1:4" x14ac:dyDescent="0.2">
      <c r="A4708" s="1">
        <v>4706</v>
      </c>
      <c r="B4708">
        <v>4707</v>
      </c>
      <c r="D4708">
        <v>0.76906992813465003</v>
      </c>
    </row>
    <row r="4709" spans="1:4" x14ac:dyDescent="0.2">
      <c r="A4709" s="1">
        <v>4707</v>
      </c>
      <c r="B4709">
        <v>4708</v>
      </c>
      <c r="D4709">
        <v>0.76900196216200922</v>
      </c>
    </row>
    <row r="4710" spans="1:4" x14ac:dyDescent="0.2">
      <c r="A4710" s="1">
        <v>4708</v>
      </c>
      <c r="B4710">
        <v>4709</v>
      </c>
      <c r="D4710">
        <v>0.76893399618936842</v>
      </c>
    </row>
    <row r="4711" spans="1:4" x14ac:dyDescent="0.2">
      <c r="A4711" s="1">
        <v>4709</v>
      </c>
      <c r="B4711">
        <v>4710</v>
      </c>
      <c r="D4711">
        <v>0.76886603021672761</v>
      </c>
    </row>
    <row r="4712" spans="1:4" x14ac:dyDescent="0.2">
      <c r="A4712" s="1">
        <v>4710</v>
      </c>
      <c r="B4712">
        <v>4711</v>
      </c>
      <c r="D4712">
        <v>0.7687980642440867</v>
      </c>
    </row>
    <row r="4713" spans="1:4" x14ac:dyDescent="0.2">
      <c r="A4713" s="1">
        <v>4711</v>
      </c>
      <c r="B4713">
        <v>4712</v>
      </c>
      <c r="D4713">
        <v>0.76873009827144589</v>
      </c>
    </row>
    <row r="4714" spans="1:4" x14ac:dyDescent="0.2">
      <c r="A4714" s="1">
        <v>4712</v>
      </c>
      <c r="B4714">
        <v>4713</v>
      </c>
      <c r="D4714">
        <v>0.76866213229880509</v>
      </c>
    </row>
    <row r="4715" spans="1:4" x14ac:dyDescent="0.2">
      <c r="A4715" s="1">
        <v>4713</v>
      </c>
      <c r="B4715">
        <v>4714</v>
      </c>
      <c r="D4715">
        <v>0.76859416632616429</v>
      </c>
    </row>
    <row r="4716" spans="1:4" x14ac:dyDescent="0.2">
      <c r="A4716" s="1">
        <v>4714</v>
      </c>
      <c r="B4716">
        <v>4715</v>
      </c>
      <c r="D4716">
        <v>0.76852620035352348</v>
      </c>
    </row>
    <row r="4717" spans="1:4" x14ac:dyDescent="0.2">
      <c r="A4717" s="1">
        <v>4715</v>
      </c>
      <c r="B4717">
        <v>4716</v>
      </c>
      <c r="D4717">
        <v>0.76845823438088268</v>
      </c>
    </row>
    <row r="4718" spans="1:4" x14ac:dyDescent="0.2">
      <c r="A4718" s="1">
        <v>4716</v>
      </c>
      <c r="B4718">
        <v>4717</v>
      </c>
      <c r="D4718">
        <v>0.76839026840824176</v>
      </c>
    </row>
    <row r="4719" spans="1:4" x14ac:dyDescent="0.2">
      <c r="A4719" s="1">
        <v>4717</v>
      </c>
      <c r="B4719">
        <v>4718</v>
      </c>
      <c r="D4719">
        <v>0.76832230243560096</v>
      </c>
    </row>
    <row r="4720" spans="1:4" x14ac:dyDescent="0.2">
      <c r="A4720" s="1">
        <v>4718</v>
      </c>
      <c r="B4720">
        <v>4719</v>
      </c>
      <c r="D4720">
        <v>0.76825433646296015</v>
      </c>
    </row>
    <row r="4721" spans="1:4" x14ac:dyDescent="0.2">
      <c r="A4721" s="1">
        <v>4719</v>
      </c>
      <c r="B4721">
        <v>4720</v>
      </c>
      <c r="D4721">
        <v>0.76818637049031935</v>
      </c>
    </row>
    <row r="4722" spans="1:4" x14ac:dyDescent="0.2">
      <c r="A4722" s="1">
        <v>4720</v>
      </c>
      <c r="B4722">
        <v>4721</v>
      </c>
      <c r="D4722">
        <v>0.76811840451767854</v>
      </c>
    </row>
    <row r="4723" spans="1:4" x14ac:dyDescent="0.2">
      <c r="A4723" s="1">
        <v>4721</v>
      </c>
      <c r="B4723">
        <v>4722</v>
      </c>
      <c r="D4723">
        <v>0.76805043854503774</v>
      </c>
    </row>
    <row r="4724" spans="1:4" x14ac:dyDescent="0.2">
      <c r="A4724" s="1">
        <v>4722</v>
      </c>
      <c r="B4724">
        <v>4723</v>
      </c>
      <c r="D4724">
        <v>0.76798247257239693</v>
      </c>
    </row>
    <row r="4725" spans="1:4" x14ac:dyDescent="0.2">
      <c r="A4725" s="1">
        <v>4723</v>
      </c>
      <c r="B4725">
        <v>4724</v>
      </c>
      <c r="D4725">
        <v>0.76791450659975602</v>
      </c>
    </row>
    <row r="4726" spans="1:4" x14ac:dyDescent="0.2">
      <c r="A4726" s="1">
        <v>4724</v>
      </c>
      <c r="B4726">
        <v>4725</v>
      </c>
      <c r="D4726">
        <v>0.76784654062711521</v>
      </c>
    </row>
    <row r="4727" spans="1:4" x14ac:dyDescent="0.2">
      <c r="A4727" s="1">
        <v>4725</v>
      </c>
      <c r="B4727">
        <v>4726</v>
      </c>
      <c r="D4727">
        <v>0.76777857465447441</v>
      </c>
    </row>
    <row r="4728" spans="1:4" x14ac:dyDescent="0.2">
      <c r="A4728" s="1">
        <v>4726</v>
      </c>
      <c r="B4728">
        <v>4727</v>
      </c>
      <c r="D4728">
        <v>0.76771060868183361</v>
      </c>
    </row>
    <row r="4729" spans="1:4" x14ac:dyDescent="0.2">
      <c r="A4729" s="1">
        <v>4727</v>
      </c>
      <c r="B4729">
        <v>4728</v>
      </c>
      <c r="D4729">
        <v>0.7676426427091928</v>
      </c>
    </row>
    <row r="4730" spans="1:4" x14ac:dyDescent="0.2">
      <c r="A4730" s="1">
        <v>4728</v>
      </c>
      <c r="B4730">
        <v>4729</v>
      </c>
      <c r="D4730">
        <v>0.767574676736552</v>
      </c>
    </row>
    <row r="4731" spans="1:4" x14ac:dyDescent="0.2">
      <c r="A4731" s="1">
        <v>4729</v>
      </c>
      <c r="B4731">
        <v>4730</v>
      </c>
      <c r="D4731">
        <v>0.76750671076391119</v>
      </c>
    </row>
    <row r="4732" spans="1:4" x14ac:dyDescent="0.2">
      <c r="A4732" s="1">
        <v>4730</v>
      </c>
      <c r="B4732">
        <v>4731</v>
      </c>
      <c r="D4732">
        <v>0.76743874479127028</v>
      </c>
    </row>
    <row r="4733" spans="1:4" x14ac:dyDescent="0.2">
      <c r="A4733" s="1">
        <v>4731</v>
      </c>
      <c r="B4733">
        <v>4732</v>
      </c>
      <c r="D4733">
        <v>0.76737077881862947</v>
      </c>
    </row>
    <row r="4734" spans="1:4" x14ac:dyDescent="0.2">
      <c r="A4734" s="1">
        <v>4732</v>
      </c>
      <c r="B4734">
        <v>4733</v>
      </c>
      <c r="D4734">
        <v>0.76730281284598867</v>
      </c>
    </row>
    <row r="4735" spans="1:4" x14ac:dyDescent="0.2">
      <c r="A4735" s="1">
        <v>4733</v>
      </c>
      <c r="B4735">
        <v>4734</v>
      </c>
      <c r="D4735">
        <v>0.76723484687334786</v>
      </c>
    </row>
    <row r="4736" spans="1:4" x14ac:dyDescent="0.2">
      <c r="A4736" s="1">
        <v>4734</v>
      </c>
      <c r="B4736">
        <v>4735</v>
      </c>
      <c r="D4736">
        <v>0.76716688090070706</v>
      </c>
    </row>
    <row r="4737" spans="1:4" x14ac:dyDescent="0.2">
      <c r="A4737" s="1">
        <v>4735</v>
      </c>
      <c r="B4737">
        <v>4736</v>
      </c>
      <c r="D4737">
        <v>0.76709891492806626</v>
      </c>
    </row>
    <row r="4738" spans="1:4" x14ac:dyDescent="0.2">
      <c r="A4738" s="1">
        <v>4736</v>
      </c>
      <c r="B4738">
        <v>4737</v>
      </c>
      <c r="D4738">
        <v>0.76703094895542545</v>
      </c>
    </row>
    <row r="4739" spans="1:4" x14ac:dyDescent="0.2">
      <c r="A4739" s="1">
        <v>4737</v>
      </c>
      <c r="B4739">
        <v>4738</v>
      </c>
      <c r="D4739">
        <v>0.76696298298278454</v>
      </c>
    </row>
    <row r="4740" spans="1:4" x14ac:dyDescent="0.2">
      <c r="A4740" s="1">
        <v>4738</v>
      </c>
      <c r="B4740">
        <v>4739</v>
      </c>
      <c r="D4740">
        <v>0.76689501701014373</v>
      </c>
    </row>
    <row r="4741" spans="1:4" x14ac:dyDescent="0.2">
      <c r="A4741" s="1">
        <v>4739</v>
      </c>
      <c r="B4741">
        <v>4740</v>
      </c>
      <c r="D4741">
        <v>0.76682705103750293</v>
      </c>
    </row>
    <row r="4742" spans="1:4" x14ac:dyDescent="0.2">
      <c r="A4742" s="1">
        <v>4740</v>
      </c>
      <c r="B4742">
        <v>4741</v>
      </c>
      <c r="D4742">
        <v>0.76675908506486212</v>
      </c>
    </row>
    <row r="4743" spans="1:4" x14ac:dyDescent="0.2">
      <c r="A4743" s="1">
        <v>4741</v>
      </c>
      <c r="B4743">
        <v>4742</v>
      </c>
      <c r="D4743">
        <v>0.76669111909222132</v>
      </c>
    </row>
    <row r="4744" spans="1:4" x14ac:dyDescent="0.2">
      <c r="A4744" s="1">
        <v>4742</v>
      </c>
      <c r="B4744">
        <v>4743</v>
      </c>
      <c r="D4744">
        <v>0.76662315311958051</v>
      </c>
    </row>
    <row r="4745" spans="1:4" x14ac:dyDescent="0.2">
      <c r="A4745" s="1">
        <v>4743</v>
      </c>
      <c r="B4745">
        <v>4744</v>
      </c>
      <c r="D4745">
        <v>0.76655518714693971</v>
      </c>
    </row>
    <row r="4746" spans="1:4" x14ac:dyDescent="0.2">
      <c r="A4746" s="1">
        <v>4744</v>
      </c>
      <c r="B4746">
        <v>4745</v>
      </c>
      <c r="D4746">
        <v>0.76648722117429879</v>
      </c>
    </row>
    <row r="4747" spans="1:4" x14ac:dyDescent="0.2">
      <c r="A4747" s="1">
        <v>4745</v>
      </c>
      <c r="B4747">
        <v>4746</v>
      </c>
      <c r="D4747">
        <v>0.76641925520165799</v>
      </c>
    </row>
    <row r="4748" spans="1:4" x14ac:dyDescent="0.2">
      <c r="A4748" s="1">
        <v>4746</v>
      </c>
      <c r="B4748">
        <v>4747</v>
      </c>
      <c r="D4748">
        <v>0.76635128922901719</v>
      </c>
    </row>
    <row r="4749" spans="1:4" x14ac:dyDescent="0.2">
      <c r="A4749" s="1">
        <v>4747</v>
      </c>
      <c r="B4749">
        <v>4748</v>
      </c>
      <c r="C4749" s="2">
        <v>45933</v>
      </c>
      <c r="D4749">
        <v>0.76628332325637638</v>
      </c>
    </row>
    <row r="4750" spans="1:4" x14ac:dyDescent="0.2">
      <c r="A4750" s="1">
        <v>4748</v>
      </c>
      <c r="B4750">
        <v>4749</v>
      </c>
      <c r="D4750">
        <v>0.76621321249627594</v>
      </c>
    </row>
    <row r="4751" spans="1:4" x14ac:dyDescent="0.2">
      <c r="A4751" s="1">
        <v>4749</v>
      </c>
      <c r="B4751">
        <v>4750</v>
      </c>
      <c r="D4751">
        <v>0.7661431017361755</v>
      </c>
    </row>
    <row r="4752" spans="1:4" x14ac:dyDescent="0.2">
      <c r="A4752" s="1">
        <v>4750</v>
      </c>
      <c r="B4752">
        <v>4751</v>
      </c>
      <c r="D4752">
        <v>0.76607299097607506</v>
      </c>
    </row>
    <row r="4753" spans="1:4" x14ac:dyDescent="0.2">
      <c r="A4753" s="1">
        <v>4751</v>
      </c>
      <c r="B4753">
        <v>4752</v>
      </c>
      <c r="D4753">
        <v>0.76600288021597462</v>
      </c>
    </row>
    <row r="4754" spans="1:4" x14ac:dyDescent="0.2">
      <c r="A4754" s="1">
        <v>4752</v>
      </c>
      <c r="B4754">
        <v>4753</v>
      </c>
      <c r="D4754">
        <v>0.76593276945587419</v>
      </c>
    </row>
    <row r="4755" spans="1:4" x14ac:dyDescent="0.2">
      <c r="A4755" s="1">
        <v>4753</v>
      </c>
      <c r="B4755">
        <v>4754</v>
      </c>
      <c r="D4755">
        <v>0.76586265869577375</v>
      </c>
    </row>
    <row r="4756" spans="1:4" x14ac:dyDescent="0.2">
      <c r="A4756" s="1">
        <v>4754</v>
      </c>
      <c r="B4756">
        <v>4755</v>
      </c>
      <c r="D4756">
        <v>0.76579254793567331</v>
      </c>
    </row>
    <row r="4757" spans="1:4" x14ac:dyDescent="0.2">
      <c r="A4757" s="1">
        <v>4755</v>
      </c>
      <c r="B4757">
        <v>4756</v>
      </c>
      <c r="D4757">
        <v>0.76572243717557287</v>
      </c>
    </row>
    <row r="4758" spans="1:4" x14ac:dyDescent="0.2">
      <c r="A4758" s="1">
        <v>4756</v>
      </c>
      <c r="B4758">
        <v>4757</v>
      </c>
      <c r="D4758">
        <v>0.76565232641547243</v>
      </c>
    </row>
    <row r="4759" spans="1:4" x14ac:dyDescent="0.2">
      <c r="A4759" s="1">
        <v>4757</v>
      </c>
      <c r="B4759">
        <v>4758</v>
      </c>
      <c r="D4759">
        <v>0.76558221565537199</v>
      </c>
    </row>
    <row r="4760" spans="1:4" x14ac:dyDescent="0.2">
      <c r="A4760" s="1">
        <v>4758</v>
      </c>
      <c r="B4760">
        <v>4759</v>
      </c>
      <c r="D4760">
        <v>0.76551210489527155</v>
      </c>
    </row>
    <row r="4761" spans="1:4" x14ac:dyDescent="0.2">
      <c r="A4761" s="1">
        <v>4759</v>
      </c>
      <c r="B4761">
        <v>4760</v>
      </c>
      <c r="D4761">
        <v>0.76544199413517111</v>
      </c>
    </row>
    <row r="4762" spans="1:4" x14ac:dyDescent="0.2">
      <c r="A4762" s="1">
        <v>4760</v>
      </c>
      <c r="B4762">
        <v>4761</v>
      </c>
      <c r="D4762">
        <v>0.76537188337507067</v>
      </c>
    </row>
    <row r="4763" spans="1:4" x14ac:dyDescent="0.2">
      <c r="A4763" s="1">
        <v>4761</v>
      </c>
      <c r="B4763">
        <v>4762</v>
      </c>
      <c r="D4763">
        <v>0.76530177261497023</v>
      </c>
    </row>
    <row r="4764" spans="1:4" x14ac:dyDescent="0.2">
      <c r="A4764" s="1">
        <v>4762</v>
      </c>
      <c r="B4764">
        <v>4763</v>
      </c>
      <c r="D4764">
        <v>0.76523166185486979</v>
      </c>
    </row>
    <row r="4765" spans="1:4" x14ac:dyDescent="0.2">
      <c r="A4765" s="1">
        <v>4763</v>
      </c>
      <c r="B4765">
        <v>4764</v>
      </c>
      <c r="D4765">
        <v>0.76516155109476935</v>
      </c>
    </row>
    <row r="4766" spans="1:4" x14ac:dyDescent="0.2">
      <c r="A4766" s="1">
        <v>4764</v>
      </c>
      <c r="B4766">
        <v>4765</v>
      </c>
      <c r="D4766">
        <v>0.76509144033466892</v>
      </c>
    </row>
    <row r="4767" spans="1:4" x14ac:dyDescent="0.2">
      <c r="A4767" s="1">
        <v>4765</v>
      </c>
      <c r="B4767">
        <v>4766</v>
      </c>
      <c r="D4767">
        <v>0.76502132957456848</v>
      </c>
    </row>
    <row r="4768" spans="1:4" x14ac:dyDescent="0.2">
      <c r="A4768" s="1">
        <v>4766</v>
      </c>
      <c r="B4768">
        <v>4767</v>
      </c>
      <c r="D4768">
        <v>0.76495121881446804</v>
      </c>
    </row>
    <row r="4769" spans="1:4" x14ac:dyDescent="0.2">
      <c r="A4769" s="1">
        <v>4767</v>
      </c>
      <c r="B4769">
        <v>4768</v>
      </c>
      <c r="D4769">
        <v>0.7648811080543676</v>
      </c>
    </row>
    <row r="4770" spans="1:4" x14ac:dyDescent="0.2">
      <c r="A4770" s="1">
        <v>4768</v>
      </c>
      <c r="B4770">
        <v>4769</v>
      </c>
      <c r="D4770">
        <v>0.76481099729426716</v>
      </c>
    </row>
    <row r="4771" spans="1:4" x14ac:dyDescent="0.2">
      <c r="A4771" s="1">
        <v>4769</v>
      </c>
      <c r="B4771">
        <v>4770</v>
      </c>
      <c r="D4771">
        <v>0.76474088653416672</v>
      </c>
    </row>
    <row r="4772" spans="1:4" x14ac:dyDescent="0.2">
      <c r="A4772" s="1">
        <v>4770</v>
      </c>
      <c r="B4772">
        <v>4771</v>
      </c>
      <c r="D4772">
        <v>0.76467077577406628</v>
      </c>
    </row>
    <row r="4773" spans="1:4" x14ac:dyDescent="0.2">
      <c r="A4773" s="1">
        <v>4771</v>
      </c>
      <c r="B4773">
        <v>4772</v>
      </c>
      <c r="D4773">
        <v>0.76460066501396584</v>
      </c>
    </row>
    <row r="4774" spans="1:4" x14ac:dyDescent="0.2">
      <c r="A4774" s="1">
        <v>4772</v>
      </c>
      <c r="B4774">
        <v>4773</v>
      </c>
      <c r="D4774">
        <v>0.7645305542538654</v>
      </c>
    </row>
    <row r="4775" spans="1:4" x14ac:dyDescent="0.2">
      <c r="A4775" s="1">
        <v>4773</v>
      </c>
      <c r="B4775">
        <v>4774</v>
      </c>
      <c r="D4775">
        <v>0.76446044349376496</v>
      </c>
    </row>
    <row r="4776" spans="1:4" x14ac:dyDescent="0.2">
      <c r="A4776" s="1">
        <v>4774</v>
      </c>
      <c r="B4776">
        <v>4775</v>
      </c>
      <c r="D4776">
        <v>0.76439033273366452</v>
      </c>
    </row>
    <row r="4777" spans="1:4" x14ac:dyDescent="0.2">
      <c r="A4777" s="1">
        <v>4775</v>
      </c>
      <c r="B4777">
        <v>4776</v>
      </c>
      <c r="D4777">
        <v>0.76432022197356408</v>
      </c>
    </row>
    <row r="4778" spans="1:4" x14ac:dyDescent="0.2">
      <c r="A4778" s="1">
        <v>4776</v>
      </c>
      <c r="B4778">
        <v>4777</v>
      </c>
      <c r="D4778">
        <v>0.76425011121346365</v>
      </c>
    </row>
    <row r="4779" spans="1:4" x14ac:dyDescent="0.2">
      <c r="A4779" s="1">
        <v>4777</v>
      </c>
      <c r="B4779">
        <v>4778</v>
      </c>
      <c r="D4779">
        <v>0.76418000045336321</v>
      </c>
    </row>
    <row r="4780" spans="1:4" x14ac:dyDescent="0.2">
      <c r="A4780" s="1">
        <v>4778</v>
      </c>
      <c r="B4780">
        <v>4779</v>
      </c>
      <c r="D4780">
        <v>0.76410988969326277</v>
      </c>
    </row>
    <row r="4781" spans="1:4" x14ac:dyDescent="0.2">
      <c r="A4781" s="1">
        <v>4779</v>
      </c>
      <c r="B4781">
        <v>4780</v>
      </c>
      <c r="D4781">
        <v>0.76403977893316233</v>
      </c>
    </row>
    <row r="4782" spans="1:4" x14ac:dyDescent="0.2">
      <c r="A4782" s="1">
        <v>4780</v>
      </c>
      <c r="B4782">
        <v>4781</v>
      </c>
      <c r="D4782">
        <v>0.76396966817306189</v>
      </c>
    </row>
    <row r="4783" spans="1:4" x14ac:dyDescent="0.2">
      <c r="A4783" s="1">
        <v>4781</v>
      </c>
      <c r="B4783">
        <v>4782</v>
      </c>
      <c r="D4783">
        <v>0.76389955741296145</v>
      </c>
    </row>
    <row r="4784" spans="1:4" x14ac:dyDescent="0.2">
      <c r="A4784" s="1">
        <v>4782</v>
      </c>
      <c r="B4784">
        <v>4783</v>
      </c>
      <c r="D4784">
        <v>0.76382944665286101</v>
      </c>
    </row>
    <row r="4785" spans="1:4" x14ac:dyDescent="0.2">
      <c r="A4785" s="1">
        <v>4783</v>
      </c>
      <c r="B4785">
        <v>4784</v>
      </c>
      <c r="D4785">
        <v>0.76375933589276057</v>
      </c>
    </row>
    <row r="4786" spans="1:4" x14ac:dyDescent="0.2">
      <c r="A4786" s="1">
        <v>4784</v>
      </c>
      <c r="B4786">
        <v>4785</v>
      </c>
      <c r="D4786">
        <v>0.76368922513266013</v>
      </c>
    </row>
    <row r="4787" spans="1:4" x14ac:dyDescent="0.2">
      <c r="A4787" s="1">
        <v>4785</v>
      </c>
      <c r="B4787">
        <v>4786</v>
      </c>
      <c r="D4787">
        <v>0.76361911437255969</v>
      </c>
    </row>
    <row r="4788" spans="1:4" x14ac:dyDescent="0.2">
      <c r="A4788" s="1">
        <v>4786</v>
      </c>
      <c r="B4788">
        <v>4787</v>
      </c>
      <c r="D4788">
        <v>0.76354900361245925</v>
      </c>
    </row>
    <row r="4789" spans="1:4" x14ac:dyDescent="0.2">
      <c r="A4789" s="1">
        <v>4787</v>
      </c>
      <c r="B4789">
        <v>4788</v>
      </c>
      <c r="D4789">
        <v>0.76347889285235881</v>
      </c>
    </row>
    <row r="4790" spans="1:4" x14ac:dyDescent="0.2">
      <c r="A4790" s="1">
        <v>4788</v>
      </c>
      <c r="B4790">
        <v>4789</v>
      </c>
      <c r="D4790">
        <v>0.76340878209225838</v>
      </c>
    </row>
    <row r="4791" spans="1:4" x14ac:dyDescent="0.2">
      <c r="A4791" s="1">
        <v>4789</v>
      </c>
      <c r="B4791">
        <v>4790</v>
      </c>
      <c r="D4791">
        <v>0.76333867133215794</v>
      </c>
    </row>
    <row r="4792" spans="1:4" x14ac:dyDescent="0.2">
      <c r="A4792" s="1">
        <v>4790</v>
      </c>
      <c r="B4792">
        <v>4791</v>
      </c>
      <c r="D4792">
        <v>0.7632685605720575</v>
      </c>
    </row>
    <row r="4793" spans="1:4" x14ac:dyDescent="0.2">
      <c r="A4793" s="1">
        <v>4791</v>
      </c>
      <c r="B4793">
        <v>4792</v>
      </c>
      <c r="D4793">
        <v>0.76319844981195706</v>
      </c>
    </row>
    <row r="4794" spans="1:4" x14ac:dyDescent="0.2">
      <c r="A4794" s="1">
        <v>4792</v>
      </c>
      <c r="B4794">
        <v>4793</v>
      </c>
      <c r="D4794">
        <v>0.76312833905185662</v>
      </c>
    </row>
    <row r="4795" spans="1:4" x14ac:dyDescent="0.2">
      <c r="A4795" s="1">
        <v>4793</v>
      </c>
      <c r="B4795">
        <v>4794</v>
      </c>
      <c r="D4795">
        <v>0.76305822829175618</v>
      </c>
    </row>
    <row r="4796" spans="1:4" x14ac:dyDescent="0.2">
      <c r="A4796" s="1">
        <v>4794</v>
      </c>
      <c r="B4796">
        <v>4795</v>
      </c>
      <c r="D4796">
        <v>0.76298811753165574</v>
      </c>
    </row>
    <row r="4797" spans="1:4" x14ac:dyDescent="0.2">
      <c r="A4797" s="1">
        <v>4795</v>
      </c>
      <c r="B4797">
        <v>4796</v>
      </c>
      <c r="D4797">
        <v>0.7629180067715553</v>
      </c>
    </row>
    <row r="4798" spans="1:4" x14ac:dyDescent="0.2">
      <c r="A4798" s="1">
        <v>4796</v>
      </c>
      <c r="B4798">
        <v>4797</v>
      </c>
      <c r="D4798">
        <v>0.76284789601145486</v>
      </c>
    </row>
    <row r="4799" spans="1:4" x14ac:dyDescent="0.2">
      <c r="A4799" s="1">
        <v>4797</v>
      </c>
      <c r="B4799">
        <v>4798</v>
      </c>
      <c r="D4799">
        <v>0.76277778525135442</v>
      </c>
    </row>
    <row r="4800" spans="1:4" x14ac:dyDescent="0.2">
      <c r="A4800" s="1">
        <v>4798</v>
      </c>
      <c r="B4800">
        <v>4799</v>
      </c>
      <c r="D4800">
        <v>0.76270767449125398</v>
      </c>
    </row>
    <row r="4801" spans="1:4" x14ac:dyDescent="0.2">
      <c r="A4801" s="1">
        <v>4799</v>
      </c>
      <c r="B4801">
        <v>4800</v>
      </c>
      <c r="D4801">
        <v>0.76263756373115354</v>
      </c>
    </row>
    <row r="4802" spans="1:4" x14ac:dyDescent="0.2">
      <c r="A4802" s="1">
        <v>4800</v>
      </c>
      <c r="B4802">
        <v>4801</v>
      </c>
      <c r="D4802">
        <v>0.76256745297105311</v>
      </c>
    </row>
    <row r="4803" spans="1:4" x14ac:dyDescent="0.2">
      <c r="A4803" s="1">
        <v>4801</v>
      </c>
      <c r="B4803">
        <v>4802</v>
      </c>
      <c r="D4803">
        <v>0.76249734221095267</v>
      </c>
    </row>
    <row r="4804" spans="1:4" x14ac:dyDescent="0.2">
      <c r="A4804" s="1">
        <v>4802</v>
      </c>
      <c r="B4804">
        <v>4803</v>
      </c>
      <c r="D4804">
        <v>0.76242723145085223</v>
      </c>
    </row>
    <row r="4805" spans="1:4" x14ac:dyDescent="0.2">
      <c r="A4805" s="1">
        <v>4803</v>
      </c>
      <c r="B4805">
        <v>4804</v>
      </c>
      <c r="D4805">
        <v>0.76235712069075179</v>
      </c>
    </row>
    <row r="4806" spans="1:4" x14ac:dyDescent="0.2">
      <c r="A4806" s="1">
        <v>4804</v>
      </c>
      <c r="B4806">
        <v>4805</v>
      </c>
      <c r="D4806">
        <v>0.76228700993065135</v>
      </c>
    </row>
    <row r="4807" spans="1:4" x14ac:dyDescent="0.2">
      <c r="A4807" s="1">
        <v>4805</v>
      </c>
      <c r="B4807">
        <v>4806</v>
      </c>
      <c r="D4807">
        <v>0.76221689917055091</v>
      </c>
    </row>
    <row r="4808" spans="1:4" x14ac:dyDescent="0.2">
      <c r="A4808" s="1">
        <v>4806</v>
      </c>
      <c r="B4808">
        <v>4807</v>
      </c>
      <c r="D4808">
        <v>0.76214678841045047</v>
      </c>
    </row>
    <row r="4809" spans="1:4" x14ac:dyDescent="0.2">
      <c r="A4809" s="1">
        <v>4807</v>
      </c>
      <c r="B4809">
        <v>4808</v>
      </c>
      <c r="D4809">
        <v>0.76207667765035003</v>
      </c>
    </row>
    <row r="4810" spans="1:4" x14ac:dyDescent="0.2">
      <c r="A4810" s="1">
        <v>4808</v>
      </c>
      <c r="B4810">
        <v>4809</v>
      </c>
      <c r="D4810">
        <v>0.76200656689024959</v>
      </c>
    </row>
    <row r="4811" spans="1:4" x14ac:dyDescent="0.2">
      <c r="A4811" s="1">
        <v>4809</v>
      </c>
      <c r="B4811">
        <v>4810</v>
      </c>
      <c r="D4811">
        <v>0.76193645613014915</v>
      </c>
    </row>
    <row r="4812" spans="1:4" x14ac:dyDescent="0.2">
      <c r="A4812" s="1">
        <v>4810</v>
      </c>
      <c r="B4812">
        <v>4811</v>
      </c>
      <c r="D4812">
        <v>0.76186634537004871</v>
      </c>
    </row>
    <row r="4813" spans="1:4" x14ac:dyDescent="0.2">
      <c r="A4813" s="1">
        <v>4811</v>
      </c>
      <c r="B4813">
        <v>4812</v>
      </c>
      <c r="D4813">
        <v>0.76179623460994828</v>
      </c>
    </row>
    <row r="4814" spans="1:4" x14ac:dyDescent="0.2">
      <c r="A4814" s="1">
        <v>4812</v>
      </c>
      <c r="B4814">
        <v>4813</v>
      </c>
      <c r="D4814">
        <v>0.76172612384984784</v>
      </c>
    </row>
    <row r="4815" spans="1:4" x14ac:dyDescent="0.2">
      <c r="A4815" s="1">
        <v>4813</v>
      </c>
      <c r="B4815">
        <v>4814</v>
      </c>
      <c r="D4815">
        <v>0.7616560130897474</v>
      </c>
    </row>
    <row r="4816" spans="1:4" x14ac:dyDescent="0.2">
      <c r="A4816" s="1">
        <v>4814</v>
      </c>
      <c r="B4816">
        <v>4815</v>
      </c>
      <c r="D4816">
        <v>0.76158590232964696</v>
      </c>
    </row>
    <row r="4817" spans="1:4" x14ac:dyDescent="0.2">
      <c r="A4817" s="1">
        <v>4815</v>
      </c>
      <c r="B4817">
        <v>4816</v>
      </c>
      <c r="D4817">
        <v>0.76151579156954652</v>
      </c>
    </row>
    <row r="4818" spans="1:4" x14ac:dyDescent="0.2">
      <c r="A4818" s="1">
        <v>4816</v>
      </c>
      <c r="B4818">
        <v>4817</v>
      </c>
      <c r="D4818">
        <v>0.76144568080944608</v>
      </c>
    </row>
    <row r="4819" spans="1:4" x14ac:dyDescent="0.2">
      <c r="A4819" s="1">
        <v>4817</v>
      </c>
      <c r="B4819">
        <v>4818</v>
      </c>
      <c r="D4819">
        <v>0.76137557004934564</v>
      </c>
    </row>
    <row r="4820" spans="1:4" x14ac:dyDescent="0.2">
      <c r="A4820" s="1">
        <v>4818</v>
      </c>
      <c r="B4820">
        <v>4819</v>
      </c>
      <c r="D4820">
        <v>0.7613054592892452</v>
      </c>
    </row>
    <row r="4821" spans="1:4" x14ac:dyDescent="0.2">
      <c r="A4821" s="1">
        <v>4819</v>
      </c>
      <c r="B4821">
        <v>4820</v>
      </c>
      <c r="D4821">
        <v>0.76123534852914476</v>
      </c>
    </row>
    <row r="4822" spans="1:4" x14ac:dyDescent="0.2">
      <c r="A4822" s="1">
        <v>4820</v>
      </c>
      <c r="B4822">
        <v>4821</v>
      </c>
      <c r="D4822">
        <v>0.76116523776904432</v>
      </c>
    </row>
    <row r="4823" spans="1:4" x14ac:dyDescent="0.2">
      <c r="A4823" s="1">
        <v>4821</v>
      </c>
      <c r="B4823">
        <v>4822</v>
      </c>
      <c r="D4823">
        <v>0.76109512700894388</v>
      </c>
    </row>
    <row r="4824" spans="1:4" x14ac:dyDescent="0.2">
      <c r="A4824" s="1">
        <v>4822</v>
      </c>
      <c r="B4824">
        <v>4823</v>
      </c>
      <c r="D4824">
        <v>0.76102501624884344</v>
      </c>
    </row>
    <row r="4825" spans="1:4" x14ac:dyDescent="0.2">
      <c r="A4825" s="1">
        <v>4823</v>
      </c>
      <c r="B4825">
        <v>4824</v>
      </c>
      <c r="D4825">
        <v>0.76095490548874301</v>
      </c>
    </row>
    <row r="4826" spans="1:4" x14ac:dyDescent="0.2">
      <c r="A4826" s="1">
        <v>4824</v>
      </c>
      <c r="B4826">
        <v>4825</v>
      </c>
      <c r="D4826">
        <v>0.76088479472864257</v>
      </c>
    </row>
    <row r="4827" spans="1:4" x14ac:dyDescent="0.2">
      <c r="A4827" s="1">
        <v>4825</v>
      </c>
      <c r="B4827">
        <v>4826</v>
      </c>
      <c r="D4827">
        <v>0.76081468396854213</v>
      </c>
    </row>
    <row r="4828" spans="1:4" x14ac:dyDescent="0.2">
      <c r="A4828" s="1">
        <v>4826</v>
      </c>
      <c r="B4828">
        <v>4827</v>
      </c>
      <c r="D4828">
        <v>0.76074457320844169</v>
      </c>
    </row>
    <row r="4829" spans="1:4" x14ac:dyDescent="0.2">
      <c r="A4829" s="1">
        <v>4827</v>
      </c>
      <c r="B4829">
        <v>4828</v>
      </c>
      <c r="D4829">
        <v>0.76067446244834125</v>
      </c>
    </row>
    <row r="4830" spans="1:4" x14ac:dyDescent="0.2">
      <c r="A4830" s="1">
        <v>4828</v>
      </c>
      <c r="B4830">
        <v>4829</v>
      </c>
      <c r="D4830">
        <v>0.76060435168824081</v>
      </c>
    </row>
    <row r="4831" spans="1:4" x14ac:dyDescent="0.2">
      <c r="A4831" s="1">
        <v>4829</v>
      </c>
      <c r="B4831">
        <v>4830</v>
      </c>
      <c r="D4831">
        <v>0.76053424092814037</v>
      </c>
    </row>
    <row r="4832" spans="1:4" x14ac:dyDescent="0.2">
      <c r="A4832" s="1">
        <v>4830</v>
      </c>
      <c r="B4832">
        <v>4831</v>
      </c>
      <c r="D4832">
        <v>0.76046413016803993</v>
      </c>
    </row>
    <row r="4833" spans="1:4" x14ac:dyDescent="0.2">
      <c r="A4833" s="1">
        <v>4831</v>
      </c>
      <c r="B4833">
        <v>4832</v>
      </c>
      <c r="D4833">
        <v>0.76039401940793949</v>
      </c>
    </row>
    <row r="4834" spans="1:4" x14ac:dyDescent="0.2">
      <c r="A4834" s="1">
        <v>4832</v>
      </c>
      <c r="B4834">
        <v>4833</v>
      </c>
      <c r="D4834">
        <v>0.76032390864783905</v>
      </c>
    </row>
    <row r="4835" spans="1:4" x14ac:dyDescent="0.2">
      <c r="A4835" s="1">
        <v>4833</v>
      </c>
      <c r="B4835">
        <v>4834</v>
      </c>
      <c r="D4835">
        <v>0.76025379788773861</v>
      </c>
    </row>
    <row r="4836" spans="1:4" x14ac:dyDescent="0.2">
      <c r="A4836" s="1">
        <v>4834</v>
      </c>
      <c r="B4836">
        <v>4835</v>
      </c>
      <c r="D4836">
        <v>0.76018368712763817</v>
      </c>
    </row>
    <row r="4837" spans="1:4" x14ac:dyDescent="0.2">
      <c r="A4837" s="1">
        <v>4835</v>
      </c>
      <c r="B4837">
        <v>4836</v>
      </c>
      <c r="D4837">
        <v>0.76011357636753774</v>
      </c>
    </row>
    <row r="4838" spans="1:4" x14ac:dyDescent="0.2">
      <c r="A4838" s="1">
        <v>4836</v>
      </c>
      <c r="B4838">
        <v>4837</v>
      </c>
      <c r="D4838">
        <v>0.7600434656074373</v>
      </c>
    </row>
    <row r="4839" spans="1:4" x14ac:dyDescent="0.2">
      <c r="A4839" s="1">
        <v>4837</v>
      </c>
      <c r="B4839">
        <v>4838</v>
      </c>
      <c r="D4839">
        <v>0.75997335484733686</v>
      </c>
    </row>
    <row r="4840" spans="1:4" x14ac:dyDescent="0.2">
      <c r="A4840" s="1">
        <v>4838</v>
      </c>
      <c r="B4840">
        <v>4839</v>
      </c>
      <c r="D4840">
        <v>0.75990324408723642</v>
      </c>
    </row>
    <row r="4841" spans="1:4" x14ac:dyDescent="0.2">
      <c r="A4841" s="1">
        <v>4839</v>
      </c>
      <c r="B4841">
        <v>4840</v>
      </c>
      <c r="D4841">
        <v>0.75983313332713598</v>
      </c>
    </row>
    <row r="4842" spans="1:4" x14ac:dyDescent="0.2">
      <c r="A4842" s="1">
        <v>4840</v>
      </c>
      <c r="B4842">
        <v>4841</v>
      </c>
      <c r="D4842">
        <v>0.75976302256703554</v>
      </c>
    </row>
    <row r="4843" spans="1:4" x14ac:dyDescent="0.2">
      <c r="A4843" s="1">
        <v>4841</v>
      </c>
      <c r="B4843">
        <v>4842</v>
      </c>
      <c r="D4843">
        <v>0.7596929118069351</v>
      </c>
    </row>
    <row r="4844" spans="1:4" x14ac:dyDescent="0.2">
      <c r="A4844" s="1">
        <v>4842</v>
      </c>
      <c r="B4844">
        <v>4843</v>
      </c>
      <c r="D4844">
        <v>0.75962280104683466</v>
      </c>
    </row>
    <row r="4845" spans="1:4" x14ac:dyDescent="0.2">
      <c r="A4845" s="1">
        <v>4843</v>
      </c>
      <c r="B4845">
        <v>4844</v>
      </c>
      <c r="D4845">
        <v>0.75955269028673422</v>
      </c>
    </row>
    <row r="4846" spans="1:4" x14ac:dyDescent="0.2">
      <c r="A4846" s="1">
        <v>4844</v>
      </c>
      <c r="B4846">
        <v>4845</v>
      </c>
      <c r="D4846">
        <v>0.75948257952663378</v>
      </c>
    </row>
    <row r="4847" spans="1:4" x14ac:dyDescent="0.2">
      <c r="A4847" s="1">
        <v>4845</v>
      </c>
      <c r="B4847">
        <v>4846</v>
      </c>
      <c r="D4847">
        <v>0.75941246876653334</v>
      </c>
    </row>
    <row r="4848" spans="1:4" x14ac:dyDescent="0.2">
      <c r="A4848" s="1">
        <v>4846</v>
      </c>
      <c r="B4848">
        <v>4847</v>
      </c>
      <c r="D4848">
        <v>0.7593423580064329</v>
      </c>
    </row>
    <row r="4849" spans="1:4" x14ac:dyDescent="0.2">
      <c r="A4849" s="1">
        <v>4847</v>
      </c>
      <c r="B4849">
        <v>4848</v>
      </c>
      <c r="D4849">
        <v>0.75927224724633247</v>
      </c>
    </row>
    <row r="4850" spans="1:4" x14ac:dyDescent="0.2">
      <c r="A4850" s="1">
        <v>4848</v>
      </c>
      <c r="B4850">
        <v>4849</v>
      </c>
      <c r="D4850">
        <v>0.75920213648623203</v>
      </c>
    </row>
    <row r="4851" spans="1:4" x14ac:dyDescent="0.2">
      <c r="A4851" s="1">
        <v>4849</v>
      </c>
      <c r="B4851">
        <v>4850</v>
      </c>
      <c r="D4851">
        <v>0.75913202572613159</v>
      </c>
    </row>
    <row r="4852" spans="1:4" x14ac:dyDescent="0.2">
      <c r="A4852" s="1">
        <v>4850</v>
      </c>
      <c r="B4852">
        <v>4851</v>
      </c>
      <c r="D4852">
        <v>0.75906191496603115</v>
      </c>
    </row>
    <row r="4853" spans="1:4" x14ac:dyDescent="0.2">
      <c r="A4853" s="1">
        <v>4851</v>
      </c>
      <c r="B4853">
        <v>4852</v>
      </c>
      <c r="D4853">
        <v>0.75899180420593071</v>
      </c>
    </row>
    <row r="4854" spans="1:4" x14ac:dyDescent="0.2">
      <c r="A4854" s="1">
        <v>4852</v>
      </c>
      <c r="B4854">
        <v>4853</v>
      </c>
      <c r="D4854">
        <v>0.75892169344583027</v>
      </c>
    </row>
    <row r="4855" spans="1:4" x14ac:dyDescent="0.2">
      <c r="A4855" s="1">
        <v>4853</v>
      </c>
      <c r="B4855">
        <v>4854</v>
      </c>
      <c r="D4855">
        <v>0.75885158268572983</v>
      </c>
    </row>
    <row r="4856" spans="1:4" x14ac:dyDescent="0.2">
      <c r="A4856" s="1">
        <v>4854</v>
      </c>
      <c r="B4856">
        <v>4855</v>
      </c>
      <c r="D4856">
        <v>0.75878147192562939</v>
      </c>
    </row>
    <row r="4857" spans="1:4" x14ac:dyDescent="0.2">
      <c r="A4857" s="1">
        <v>4855</v>
      </c>
      <c r="B4857">
        <v>4856</v>
      </c>
      <c r="D4857">
        <v>0.75871136116552895</v>
      </c>
    </row>
    <row r="4858" spans="1:4" x14ac:dyDescent="0.2">
      <c r="A4858" s="1">
        <v>4856</v>
      </c>
      <c r="B4858">
        <v>4857</v>
      </c>
      <c r="D4858">
        <v>0.75864125040542851</v>
      </c>
    </row>
    <row r="4859" spans="1:4" x14ac:dyDescent="0.2">
      <c r="A4859" s="1">
        <v>4857</v>
      </c>
      <c r="B4859">
        <v>4858</v>
      </c>
      <c r="D4859">
        <v>0.75857113964532807</v>
      </c>
    </row>
    <row r="4860" spans="1:4" x14ac:dyDescent="0.2">
      <c r="A4860" s="1">
        <v>4858</v>
      </c>
      <c r="B4860">
        <v>4859</v>
      </c>
      <c r="D4860">
        <v>0.75850102888522764</v>
      </c>
    </row>
    <row r="4861" spans="1:4" x14ac:dyDescent="0.2">
      <c r="A4861" s="1">
        <v>4859</v>
      </c>
      <c r="B4861">
        <v>4860</v>
      </c>
      <c r="D4861">
        <v>0.7584309181251272</v>
      </c>
    </row>
    <row r="4862" spans="1:4" x14ac:dyDescent="0.2">
      <c r="A4862" s="1">
        <v>4860</v>
      </c>
      <c r="B4862">
        <v>4861</v>
      </c>
      <c r="D4862">
        <v>0.75836080736502676</v>
      </c>
    </row>
    <row r="4863" spans="1:4" x14ac:dyDescent="0.2">
      <c r="A4863" s="1">
        <v>4861</v>
      </c>
      <c r="B4863">
        <v>4862</v>
      </c>
      <c r="D4863">
        <v>0.75829069660492632</v>
      </c>
    </row>
    <row r="4864" spans="1:4" x14ac:dyDescent="0.2">
      <c r="A4864" s="1">
        <v>4862</v>
      </c>
      <c r="B4864">
        <v>4863</v>
      </c>
      <c r="D4864">
        <v>0.75822058584482588</v>
      </c>
    </row>
    <row r="4865" spans="1:4" x14ac:dyDescent="0.2">
      <c r="A4865" s="1">
        <v>4863</v>
      </c>
      <c r="B4865">
        <v>4864</v>
      </c>
      <c r="D4865">
        <v>0.75815047508472544</v>
      </c>
    </row>
    <row r="4866" spans="1:4" x14ac:dyDescent="0.2">
      <c r="A4866" s="1">
        <v>4864</v>
      </c>
      <c r="B4866">
        <v>4865</v>
      </c>
      <c r="D4866">
        <v>0.758080364324625</v>
      </c>
    </row>
    <row r="4867" spans="1:4" x14ac:dyDescent="0.2">
      <c r="A4867" s="1">
        <v>4865</v>
      </c>
      <c r="B4867">
        <v>4866</v>
      </c>
      <c r="D4867">
        <v>0.75801025356452456</v>
      </c>
    </row>
    <row r="4868" spans="1:4" x14ac:dyDescent="0.2">
      <c r="A4868" s="1">
        <v>4866</v>
      </c>
      <c r="B4868">
        <v>4867</v>
      </c>
      <c r="D4868">
        <v>0.75794014280442412</v>
      </c>
    </row>
    <row r="4869" spans="1:4" x14ac:dyDescent="0.2">
      <c r="A4869" s="1">
        <v>4867</v>
      </c>
      <c r="B4869">
        <v>4868</v>
      </c>
      <c r="D4869">
        <v>0.75787003204432368</v>
      </c>
    </row>
    <row r="4870" spans="1:4" x14ac:dyDescent="0.2">
      <c r="A4870" s="1">
        <v>4868</v>
      </c>
      <c r="B4870">
        <v>4869</v>
      </c>
      <c r="D4870">
        <v>0.75779992128422324</v>
      </c>
    </row>
    <row r="4871" spans="1:4" x14ac:dyDescent="0.2">
      <c r="A4871" s="1">
        <v>4869</v>
      </c>
      <c r="B4871">
        <v>4870</v>
      </c>
      <c r="D4871">
        <v>0.7577298105241228</v>
      </c>
    </row>
    <row r="4872" spans="1:4" x14ac:dyDescent="0.2">
      <c r="A4872" s="1">
        <v>4870</v>
      </c>
      <c r="B4872">
        <v>4871</v>
      </c>
      <c r="D4872">
        <v>0.75765969976402237</v>
      </c>
    </row>
    <row r="4873" spans="1:4" x14ac:dyDescent="0.2">
      <c r="A4873" s="1">
        <v>4871</v>
      </c>
      <c r="B4873">
        <v>4872</v>
      </c>
      <c r="D4873">
        <v>0.75758958900392193</v>
      </c>
    </row>
    <row r="4874" spans="1:4" x14ac:dyDescent="0.2">
      <c r="A4874" s="1">
        <v>4872</v>
      </c>
      <c r="B4874">
        <v>4873</v>
      </c>
      <c r="D4874">
        <v>0.75751947824382149</v>
      </c>
    </row>
    <row r="4875" spans="1:4" x14ac:dyDescent="0.2">
      <c r="A4875" s="1">
        <v>4873</v>
      </c>
      <c r="B4875">
        <v>4874</v>
      </c>
      <c r="D4875">
        <v>0.75744936748372105</v>
      </c>
    </row>
    <row r="4876" spans="1:4" x14ac:dyDescent="0.2">
      <c r="A4876" s="1">
        <v>4874</v>
      </c>
      <c r="B4876">
        <v>4875</v>
      </c>
      <c r="D4876">
        <v>0.75737925672362061</v>
      </c>
    </row>
    <row r="4877" spans="1:4" x14ac:dyDescent="0.2">
      <c r="A4877" s="1">
        <v>4875</v>
      </c>
      <c r="B4877">
        <v>4876</v>
      </c>
      <c r="D4877">
        <v>0.75730914596352017</v>
      </c>
    </row>
    <row r="4878" spans="1:4" x14ac:dyDescent="0.2">
      <c r="A4878" s="1">
        <v>4876</v>
      </c>
      <c r="B4878">
        <v>4877</v>
      </c>
      <c r="D4878">
        <v>0.75723903520341973</v>
      </c>
    </row>
    <row r="4879" spans="1:4" x14ac:dyDescent="0.2">
      <c r="A4879" s="1">
        <v>4877</v>
      </c>
      <c r="B4879">
        <v>4878</v>
      </c>
      <c r="D4879">
        <v>0.75716892444331929</v>
      </c>
    </row>
    <row r="4880" spans="1:4" x14ac:dyDescent="0.2">
      <c r="A4880" s="1">
        <v>4878</v>
      </c>
      <c r="B4880">
        <v>4879</v>
      </c>
      <c r="D4880">
        <v>0.75709881368321885</v>
      </c>
    </row>
    <row r="4881" spans="1:4" x14ac:dyDescent="0.2">
      <c r="A4881" s="1">
        <v>4879</v>
      </c>
      <c r="B4881">
        <v>4880</v>
      </c>
      <c r="D4881">
        <v>0.75702870292311841</v>
      </c>
    </row>
    <row r="4882" spans="1:4" x14ac:dyDescent="0.2">
      <c r="A4882" s="1">
        <v>4880</v>
      </c>
      <c r="B4882">
        <v>4881</v>
      </c>
      <c r="D4882">
        <v>0.75695859216301797</v>
      </c>
    </row>
    <row r="4883" spans="1:4" x14ac:dyDescent="0.2">
      <c r="A4883" s="1">
        <v>4881</v>
      </c>
      <c r="B4883">
        <v>4882</v>
      </c>
      <c r="D4883">
        <v>0.75688848140291753</v>
      </c>
    </row>
    <row r="4884" spans="1:4" x14ac:dyDescent="0.2">
      <c r="A4884" s="1">
        <v>4882</v>
      </c>
      <c r="B4884">
        <v>4883</v>
      </c>
      <c r="D4884">
        <v>0.7568183706428171</v>
      </c>
    </row>
    <row r="4885" spans="1:4" x14ac:dyDescent="0.2">
      <c r="A4885" s="1">
        <v>4883</v>
      </c>
      <c r="B4885">
        <v>4884</v>
      </c>
      <c r="D4885">
        <v>0.75674825988271666</v>
      </c>
    </row>
    <row r="4886" spans="1:4" x14ac:dyDescent="0.2">
      <c r="A4886" s="1">
        <v>4884</v>
      </c>
      <c r="B4886">
        <v>4885</v>
      </c>
      <c r="D4886">
        <v>0.75667814912261622</v>
      </c>
    </row>
    <row r="4887" spans="1:4" x14ac:dyDescent="0.2">
      <c r="A4887" s="1">
        <v>4885</v>
      </c>
      <c r="B4887">
        <v>4886</v>
      </c>
      <c r="D4887">
        <v>0.75660803836251578</v>
      </c>
    </row>
    <row r="4888" spans="1:4" x14ac:dyDescent="0.2">
      <c r="A4888" s="1">
        <v>4886</v>
      </c>
      <c r="B4888">
        <v>4887</v>
      </c>
      <c r="D4888">
        <v>0.75653792760241534</v>
      </c>
    </row>
    <row r="4889" spans="1:4" x14ac:dyDescent="0.2">
      <c r="A4889" s="1">
        <v>4887</v>
      </c>
      <c r="B4889">
        <v>4888</v>
      </c>
      <c r="D4889">
        <v>0.7564678168423149</v>
      </c>
    </row>
    <row r="4890" spans="1:4" x14ac:dyDescent="0.2">
      <c r="A4890" s="1">
        <v>4888</v>
      </c>
      <c r="B4890">
        <v>4889</v>
      </c>
      <c r="D4890">
        <v>0.75639770608221446</v>
      </c>
    </row>
    <row r="4891" spans="1:4" x14ac:dyDescent="0.2">
      <c r="A4891" s="1">
        <v>4889</v>
      </c>
      <c r="B4891">
        <v>4890</v>
      </c>
      <c r="D4891">
        <v>0.75632759532211402</v>
      </c>
    </row>
    <row r="4892" spans="1:4" x14ac:dyDescent="0.2">
      <c r="A4892" s="1">
        <v>4890</v>
      </c>
      <c r="B4892">
        <v>4891</v>
      </c>
      <c r="D4892">
        <v>0.75625748456201358</v>
      </c>
    </row>
    <row r="4893" spans="1:4" x14ac:dyDescent="0.2">
      <c r="A4893" s="1">
        <v>4891</v>
      </c>
      <c r="B4893">
        <v>4892</v>
      </c>
      <c r="D4893">
        <v>0.75618737380191314</v>
      </c>
    </row>
    <row r="4894" spans="1:4" x14ac:dyDescent="0.2">
      <c r="A4894" s="1">
        <v>4892</v>
      </c>
      <c r="B4894">
        <v>4893</v>
      </c>
      <c r="D4894">
        <v>0.7561172630418127</v>
      </c>
    </row>
    <row r="4895" spans="1:4" x14ac:dyDescent="0.2">
      <c r="A4895" s="1">
        <v>4893</v>
      </c>
      <c r="B4895">
        <v>4894</v>
      </c>
      <c r="D4895">
        <v>0.75604715228171226</v>
      </c>
    </row>
    <row r="4896" spans="1:4" x14ac:dyDescent="0.2">
      <c r="A4896" s="1">
        <v>4894</v>
      </c>
      <c r="B4896">
        <v>4895</v>
      </c>
      <c r="D4896">
        <v>0.75597704152161183</v>
      </c>
    </row>
    <row r="4897" spans="1:4" x14ac:dyDescent="0.2">
      <c r="A4897" s="1">
        <v>4895</v>
      </c>
      <c r="B4897">
        <v>4896</v>
      </c>
      <c r="D4897">
        <v>0.75590693076151139</v>
      </c>
    </row>
    <row r="4898" spans="1:4" x14ac:dyDescent="0.2">
      <c r="A4898" s="1">
        <v>4896</v>
      </c>
      <c r="B4898">
        <v>4897</v>
      </c>
      <c r="D4898">
        <v>0.75583682000141095</v>
      </c>
    </row>
    <row r="4899" spans="1:4" x14ac:dyDescent="0.2">
      <c r="A4899" s="1">
        <v>4897</v>
      </c>
      <c r="B4899">
        <v>4898</v>
      </c>
      <c r="D4899">
        <v>0.75576670924131051</v>
      </c>
    </row>
    <row r="4900" spans="1:4" x14ac:dyDescent="0.2">
      <c r="A4900" s="1">
        <v>4898</v>
      </c>
      <c r="B4900">
        <v>4899</v>
      </c>
      <c r="D4900">
        <v>0.75569659848121007</v>
      </c>
    </row>
    <row r="4901" spans="1:4" x14ac:dyDescent="0.2">
      <c r="A4901" s="1">
        <v>4899</v>
      </c>
      <c r="B4901">
        <v>4900</v>
      </c>
      <c r="D4901">
        <v>0.75562648772110963</v>
      </c>
    </row>
    <row r="4902" spans="1:4" x14ac:dyDescent="0.2">
      <c r="A4902" s="1">
        <v>4900</v>
      </c>
      <c r="B4902">
        <v>4901</v>
      </c>
      <c r="D4902">
        <v>0.75555637696100919</v>
      </c>
    </row>
    <row r="4903" spans="1:4" x14ac:dyDescent="0.2">
      <c r="A4903" s="1">
        <v>4901</v>
      </c>
      <c r="B4903">
        <v>4902</v>
      </c>
      <c r="D4903">
        <v>0.75548626620090875</v>
      </c>
    </row>
    <row r="4904" spans="1:4" x14ac:dyDescent="0.2">
      <c r="A4904" s="1">
        <v>4902</v>
      </c>
      <c r="B4904">
        <v>4903</v>
      </c>
      <c r="D4904">
        <v>0.75541615544080831</v>
      </c>
    </row>
    <row r="4905" spans="1:4" x14ac:dyDescent="0.2">
      <c r="A4905" s="1">
        <v>4903</v>
      </c>
      <c r="B4905">
        <v>4904</v>
      </c>
      <c r="D4905">
        <v>0.75534604468070787</v>
      </c>
    </row>
    <row r="4906" spans="1:4" x14ac:dyDescent="0.2">
      <c r="A4906" s="1">
        <v>4904</v>
      </c>
      <c r="B4906">
        <v>4905</v>
      </c>
      <c r="D4906">
        <v>0.75527593392060743</v>
      </c>
    </row>
    <row r="4907" spans="1:4" x14ac:dyDescent="0.2">
      <c r="A4907" s="1">
        <v>4905</v>
      </c>
      <c r="B4907">
        <v>4906</v>
      </c>
      <c r="D4907">
        <v>0.75520582316050699</v>
      </c>
    </row>
    <row r="4908" spans="1:4" x14ac:dyDescent="0.2">
      <c r="A4908" s="1">
        <v>4906</v>
      </c>
      <c r="B4908">
        <v>4907</v>
      </c>
      <c r="D4908">
        <v>0.75513571240040656</v>
      </c>
    </row>
    <row r="4909" spans="1:4" x14ac:dyDescent="0.2">
      <c r="A4909" s="1">
        <v>4907</v>
      </c>
      <c r="B4909">
        <v>4908</v>
      </c>
      <c r="D4909">
        <v>0.75506560164030612</v>
      </c>
    </row>
    <row r="4910" spans="1:4" x14ac:dyDescent="0.2">
      <c r="A4910" s="1">
        <v>4908</v>
      </c>
      <c r="B4910">
        <v>4909</v>
      </c>
      <c r="D4910">
        <v>0.75499549088020568</v>
      </c>
    </row>
    <row r="4911" spans="1:4" x14ac:dyDescent="0.2">
      <c r="A4911" s="1">
        <v>4909</v>
      </c>
      <c r="B4911">
        <v>4910</v>
      </c>
      <c r="D4911">
        <v>0.75492538012010524</v>
      </c>
    </row>
    <row r="4912" spans="1:4" x14ac:dyDescent="0.2">
      <c r="A4912" s="1">
        <v>4910</v>
      </c>
      <c r="B4912">
        <v>4911</v>
      </c>
      <c r="D4912">
        <v>0.7548552693600048</v>
      </c>
    </row>
    <row r="4913" spans="1:4" x14ac:dyDescent="0.2">
      <c r="A4913" s="1">
        <v>4911</v>
      </c>
      <c r="B4913">
        <v>4912</v>
      </c>
      <c r="D4913">
        <v>0.75478515859990436</v>
      </c>
    </row>
    <row r="4914" spans="1:4" x14ac:dyDescent="0.2">
      <c r="A4914" s="1">
        <v>4912</v>
      </c>
      <c r="B4914">
        <v>4913</v>
      </c>
      <c r="D4914">
        <v>0.75471504783980392</v>
      </c>
    </row>
    <row r="4915" spans="1:4" x14ac:dyDescent="0.2">
      <c r="A4915" s="1">
        <v>4913</v>
      </c>
      <c r="B4915">
        <v>4914</v>
      </c>
      <c r="D4915">
        <v>0.75464493707970348</v>
      </c>
    </row>
    <row r="4916" spans="1:4" x14ac:dyDescent="0.2">
      <c r="A4916" s="1">
        <v>4914</v>
      </c>
      <c r="B4916">
        <v>4915</v>
      </c>
      <c r="D4916">
        <v>0.75457482631960304</v>
      </c>
    </row>
    <row r="4917" spans="1:4" x14ac:dyDescent="0.2">
      <c r="A4917" s="1">
        <v>4915</v>
      </c>
      <c r="B4917">
        <v>4916</v>
      </c>
      <c r="D4917">
        <v>0.7545047155595026</v>
      </c>
    </row>
    <row r="4918" spans="1:4" x14ac:dyDescent="0.2">
      <c r="A4918" s="1">
        <v>4916</v>
      </c>
      <c r="B4918">
        <v>4917</v>
      </c>
      <c r="D4918">
        <v>0.75443460479940216</v>
      </c>
    </row>
    <row r="4919" spans="1:4" x14ac:dyDescent="0.2">
      <c r="A4919" s="1">
        <v>4917</v>
      </c>
      <c r="B4919">
        <v>4918</v>
      </c>
      <c r="D4919">
        <v>0.75436449403930173</v>
      </c>
    </row>
    <row r="4920" spans="1:4" x14ac:dyDescent="0.2">
      <c r="A4920" s="1">
        <v>4918</v>
      </c>
      <c r="B4920">
        <v>4919</v>
      </c>
      <c r="D4920">
        <v>0.75429438327920129</v>
      </c>
    </row>
    <row r="4921" spans="1:4" x14ac:dyDescent="0.2">
      <c r="A4921" s="1">
        <v>4919</v>
      </c>
      <c r="B4921">
        <v>4920</v>
      </c>
      <c r="D4921">
        <v>0.75422427251910085</v>
      </c>
    </row>
    <row r="4922" spans="1:4" x14ac:dyDescent="0.2">
      <c r="A4922" s="1">
        <v>4920</v>
      </c>
      <c r="B4922">
        <v>4921</v>
      </c>
      <c r="D4922">
        <v>0.75415416175900041</v>
      </c>
    </row>
    <row r="4923" spans="1:4" x14ac:dyDescent="0.2">
      <c r="A4923" s="1">
        <v>4921</v>
      </c>
      <c r="B4923">
        <v>4922</v>
      </c>
      <c r="D4923">
        <v>0.75408405099889997</v>
      </c>
    </row>
    <row r="4924" spans="1:4" x14ac:dyDescent="0.2">
      <c r="A4924" s="1">
        <v>4922</v>
      </c>
      <c r="B4924">
        <v>4923</v>
      </c>
      <c r="D4924">
        <v>0.75401394023879953</v>
      </c>
    </row>
    <row r="4925" spans="1:4" x14ac:dyDescent="0.2">
      <c r="A4925" s="1">
        <v>4923</v>
      </c>
      <c r="B4925">
        <v>4924</v>
      </c>
      <c r="D4925">
        <v>0.75394382947869909</v>
      </c>
    </row>
    <row r="4926" spans="1:4" x14ac:dyDescent="0.2">
      <c r="A4926" s="1">
        <v>4924</v>
      </c>
      <c r="B4926">
        <v>4925</v>
      </c>
      <c r="D4926">
        <v>0.75387371871859865</v>
      </c>
    </row>
    <row r="4927" spans="1:4" x14ac:dyDescent="0.2">
      <c r="A4927" s="1">
        <v>4925</v>
      </c>
      <c r="B4927">
        <v>4926</v>
      </c>
      <c r="D4927">
        <v>0.75380360795849821</v>
      </c>
    </row>
    <row r="4928" spans="1:4" x14ac:dyDescent="0.2">
      <c r="A4928" s="1">
        <v>4926</v>
      </c>
      <c r="B4928">
        <v>4927</v>
      </c>
      <c r="D4928">
        <v>0.75373349719839777</v>
      </c>
    </row>
    <row r="4929" spans="1:4" x14ac:dyDescent="0.2">
      <c r="A4929" s="1">
        <v>4927</v>
      </c>
      <c r="B4929">
        <v>4928</v>
      </c>
      <c r="D4929">
        <v>0.75366338643829733</v>
      </c>
    </row>
    <row r="4930" spans="1:4" x14ac:dyDescent="0.2">
      <c r="A4930" s="1">
        <v>4928</v>
      </c>
      <c r="B4930">
        <v>4929</v>
      </c>
      <c r="D4930">
        <v>0.75359327567819689</v>
      </c>
    </row>
    <row r="4931" spans="1:4" x14ac:dyDescent="0.2">
      <c r="A4931" s="1">
        <v>4929</v>
      </c>
      <c r="B4931">
        <v>4930</v>
      </c>
      <c r="D4931">
        <v>0.75352316491809646</v>
      </c>
    </row>
    <row r="4932" spans="1:4" x14ac:dyDescent="0.2">
      <c r="A4932" s="1">
        <v>4930</v>
      </c>
      <c r="B4932">
        <v>4931</v>
      </c>
      <c r="D4932">
        <v>0.75345305415799602</v>
      </c>
    </row>
    <row r="4933" spans="1:4" x14ac:dyDescent="0.2">
      <c r="A4933" s="1">
        <v>4931</v>
      </c>
      <c r="B4933">
        <v>4932</v>
      </c>
      <c r="D4933">
        <v>0.75338294339789558</v>
      </c>
    </row>
    <row r="4934" spans="1:4" x14ac:dyDescent="0.2">
      <c r="A4934" s="1">
        <v>4932</v>
      </c>
      <c r="B4934">
        <v>4933</v>
      </c>
      <c r="D4934">
        <v>0.75331283263779514</v>
      </c>
    </row>
    <row r="4935" spans="1:4" x14ac:dyDescent="0.2">
      <c r="A4935" s="1">
        <v>4933</v>
      </c>
      <c r="B4935">
        <v>4934</v>
      </c>
      <c r="D4935">
        <v>0.7532427218776947</v>
      </c>
    </row>
    <row r="4936" spans="1:4" x14ac:dyDescent="0.2">
      <c r="A4936" s="1">
        <v>4934</v>
      </c>
      <c r="B4936">
        <v>4935</v>
      </c>
      <c r="D4936">
        <v>0.75317261111759426</v>
      </c>
    </row>
    <row r="4937" spans="1:4" x14ac:dyDescent="0.2">
      <c r="A4937" s="1">
        <v>4935</v>
      </c>
      <c r="B4937">
        <v>4936</v>
      </c>
      <c r="D4937">
        <v>0.75310250035749382</v>
      </c>
    </row>
    <row r="4938" spans="1:4" x14ac:dyDescent="0.2">
      <c r="A4938" s="1">
        <v>4936</v>
      </c>
      <c r="B4938">
        <v>4937</v>
      </c>
      <c r="D4938">
        <v>0.75303238959739338</v>
      </c>
    </row>
    <row r="4939" spans="1:4" x14ac:dyDescent="0.2">
      <c r="A4939" s="1">
        <v>4937</v>
      </c>
      <c r="B4939">
        <v>4938</v>
      </c>
      <c r="D4939">
        <v>0.75296227883729305</v>
      </c>
    </row>
    <row r="4940" spans="1:4" x14ac:dyDescent="0.2">
      <c r="A4940" s="1">
        <v>4938</v>
      </c>
      <c r="B4940">
        <v>4939</v>
      </c>
      <c r="D4940">
        <v>0.75289216807719261</v>
      </c>
    </row>
    <row r="4941" spans="1:4" x14ac:dyDescent="0.2">
      <c r="A4941" s="1">
        <v>4939</v>
      </c>
      <c r="B4941">
        <v>4940</v>
      </c>
      <c r="D4941">
        <v>0.75282205731709217</v>
      </c>
    </row>
    <row r="4942" spans="1:4" x14ac:dyDescent="0.2">
      <c r="A4942" s="1">
        <v>4940</v>
      </c>
      <c r="B4942">
        <v>4941</v>
      </c>
      <c r="D4942">
        <v>0.75275194655699174</v>
      </c>
    </row>
    <row r="4943" spans="1:4" x14ac:dyDescent="0.2">
      <c r="A4943" s="1">
        <v>4941</v>
      </c>
      <c r="B4943">
        <v>4942</v>
      </c>
      <c r="D4943">
        <v>0.7526818357968913</v>
      </c>
    </row>
    <row r="4944" spans="1:4" x14ac:dyDescent="0.2">
      <c r="A4944" s="1">
        <v>4942</v>
      </c>
      <c r="B4944">
        <v>4943</v>
      </c>
      <c r="D4944">
        <v>0.75261172503679086</v>
      </c>
    </row>
    <row r="4945" spans="1:4" x14ac:dyDescent="0.2">
      <c r="A4945" s="1">
        <v>4943</v>
      </c>
      <c r="B4945">
        <v>4944</v>
      </c>
      <c r="D4945">
        <v>0.75254161427669042</v>
      </c>
    </row>
    <row r="4946" spans="1:4" x14ac:dyDescent="0.2">
      <c r="A4946" s="1">
        <v>4944</v>
      </c>
      <c r="B4946">
        <v>4945</v>
      </c>
      <c r="D4946">
        <v>0.75247150351658998</v>
      </c>
    </row>
    <row r="4947" spans="1:4" x14ac:dyDescent="0.2">
      <c r="A4947" s="1">
        <v>4945</v>
      </c>
      <c r="B4947">
        <v>4946</v>
      </c>
      <c r="D4947">
        <v>0.75240139275648954</v>
      </c>
    </row>
    <row r="4948" spans="1:4" x14ac:dyDescent="0.2">
      <c r="A4948" s="1">
        <v>4946</v>
      </c>
      <c r="B4948">
        <v>4947</v>
      </c>
      <c r="D4948">
        <v>0.7523312819963891</v>
      </c>
    </row>
    <row r="4949" spans="1:4" x14ac:dyDescent="0.2">
      <c r="A4949" s="1">
        <v>4947</v>
      </c>
      <c r="B4949">
        <v>4948</v>
      </c>
      <c r="D4949">
        <v>0.75226117123628866</v>
      </c>
    </row>
    <row r="4950" spans="1:4" x14ac:dyDescent="0.2">
      <c r="A4950" s="1">
        <v>4948</v>
      </c>
      <c r="B4950">
        <v>4949</v>
      </c>
      <c r="D4950">
        <v>0.75219106047618822</v>
      </c>
    </row>
    <row r="4951" spans="1:4" x14ac:dyDescent="0.2">
      <c r="A4951" s="1">
        <v>4949</v>
      </c>
      <c r="B4951">
        <v>4950</v>
      </c>
      <c r="D4951">
        <v>0.75212094971608778</v>
      </c>
    </row>
    <row r="4952" spans="1:4" x14ac:dyDescent="0.2">
      <c r="A4952" s="1">
        <v>4950</v>
      </c>
      <c r="B4952">
        <v>4951</v>
      </c>
      <c r="D4952">
        <v>0.75205083895598734</v>
      </c>
    </row>
    <row r="4953" spans="1:4" x14ac:dyDescent="0.2">
      <c r="A4953" s="1">
        <v>4951</v>
      </c>
      <c r="B4953">
        <v>4952</v>
      </c>
      <c r="D4953">
        <v>0.7519807281958869</v>
      </c>
    </row>
    <row r="4954" spans="1:4" x14ac:dyDescent="0.2">
      <c r="A4954" s="1">
        <v>4952</v>
      </c>
      <c r="B4954">
        <v>4953</v>
      </c>
      <c r="D4954">
        <v>0.75191061743578647</v>
      </c>
    </row>
    <row r="4955" spans="1:4" x14ac:dyDescent="0.2">
      <c r="A4955" s="1">
        <v>4953</v>
      </c>
      <c r="B4955">
        <v>4954</v>
      </c>
      <c r="D4955">
        <v>0.75184050667568603</v>
      </c>
    </row>
    <row r="4956" spans="1:4" x14ac:dyDescent="0.2">
      <c r="A4956" s="1">
        <v>4954</v>
      </c>
      <c r="B4956">
        <v>4955</v>
      </c>
      <c r="D4956">
        <v>0.75177039591558559</v>
      </c>
    </row>
    <row r="4957" spans="1:4" x14ac:dyDescent="0.2">
      <c r="A4957" s="1">
        <v>4955</v>
      </c>
      <c r="B4957">
        <v>4956</v>
      </c>
      <c r="D4957">
        <v>0.75170028515548515</v>
      </c>
    </row>
    <row r="4958" spans="1:4" x14ac:dyDescent="0.2">
      <c r="A4958" s="1">
        <v>4956</v>
      </c>
      <c r="B4958">
        <v>4957</v>
      </c>
      <c r="D4958">
        <v>0.75163017439538471</v>
      </c>
    </row>
    <row r="4959" spans="1:4" x14ac:dyDescent="0.2">
      <c r="A4959" s="1">
        <v>4957</v>
      </c>
      <c r="B4959">
        <v>4958</v>
      </c>
      <c r="D4959">
        <v>0.75156006363528427</v>
      </c>
    </row>
    <row r="4960" spans="1:4" x14ac:dyDescent="0.2">
      <c r="A4960" s="1">
        <v>4958</v>
      </c>
      <c r="B4960">
        <v>4959</v>
      </c>
      <c r="D4960">
        <v>0.75148995287518383</v>
      </c>
    </row>
    <row r="4961" spans="1:4" x14ac:dyDescent="0.2">
      <c r="A4961" s="1">
        <v>4959</v>
      </c>
      <c r="B4961">
        <v>4960</v>
      </c>
      <c r="D4961">
        <v>0.75141984211508339</v>
      </c>
    </row>
    <row r="4962" spans="1:4" x14ac:dyDescent="0.2">
      <c r="A4962" s="1">
        <v>4960</v>
      </c>
      <c r="B4962">
        <v>4961</v>
      </c>
      <c r="D4962">
        <v>0.75134973135498295</v>
      </c>
    </row>
    <row r="4963" spans="1:4" x14ac:dyDescent="0.2">
      <c r="A4963" s="1">
        <v>4961</v>
      </c>
      <c r="B4963">
        <v>4962</v>
      </c>
      <c r="D4963">
        <v>0.75127962059488251</v>
      </c>
    </row>
    <row r="4964" spans="1:4" x14ac:dyDescent="0.2">
      <c r="A4964" s="1">
        <v>4962</v>
      </c>
      <c r="B4964">
        <v>4963</v>
      </c>
      <c r="D4964">
        <v>0.75120950983478207</v>
      </c>
    </row>
    <row r="4965" spans="1:4" x14ac:dyDescent="0.2">
      <c r="A4965" s="1">
        <v>4963</v>
      </c>
      <c r="B4965">
        <v>4964</v>
      </c>
      <c r="D4965">
        <v>0.75113939907468164</v>
      </c>
    </row>
    <row r="4966" spans="1:4" x14ac:dyDescent="0.2">
      <c r="A4966" s="1">
        <v>4964</v>
      </c>
      <c r="B4966">
        <v>4965</v>
      </c>
      <c r="D4966">
        <v>0.7510692883145812</v>
      </c>
    </row>
    <row r="4967" spans="1:4" x14ac:dyDescent="0.2">
      <c r="A4967" s="1">
        <v>4965</v>
      </c>
      <c r="B4967">
        <v>4966</v>
      </c>
      <c r="D4967">
        <v>0.75099917755448076</v>
      </c>
    </row>
    <row r="4968" spans="1:4" x14ac:dyDescent="0.2">
      <c r="A4968" s="1">
        <v>4966</v>
      </c>
      <c r="B4968">
        <v>4967</v>
      </c>
      <c r="D4968">
        <v>0.75092906679438032</v>
      </c>
    </row>
    <row r="4969" spans="1:4" x14ac:dyDescent="0.2">
      <c r="A4969" s="1">
        <v>4967</v>
      </c>
      <c r="B4969">
        <v>4968</v>
      </c>
      <c r="D4969">
        <v>0.75085895603427988</v>
      </c>
    </row>
    <row r="4970" spans="1:4" x14ac:dyDescent="0.2">
      <c r="A4970" s="1">
        <v>4968</v>
      </c>
      <c r="B4970">
        <v>4969</v>
      </c>
      <c r="D4970">
        <v>0.75078884527417944</v>
      </c>
    </row>
    <row r="4971" spans="1:4" x14ac:dyDescent="0.2">
      <c r="A4971" s="1">
        <v>4969</v>
      </c>
      <c r="B4971">
        <v>4970</v>
      </c>
      <c r="D4971">
        <v>0.750718734514079</v>
      </c>
    </row>
    <row r="4972" spans="1:4" x14ac:dyDescent="0.2">
      <c r="A4972" s="1">
        <v>4970</v>
      </c>
      <c r="B4972">
        <v>4971</v>
      </c>
      <c r="D4972">
        <v>0.75064862375397856</v>
      </c>
    </row>
    <row r="4973" spans="1:4" x14ac:dyDescent="0.2">
      <c r="A4973" s="1">
        <v>4971</v>
      </c>
      <c r="B4973">
        <v>4972</v>
      </c>
      <c r="D4973">
        <v>0.75057851299387812</v>
      </c>
    </row>
    <row r="4974" spans="1:4" x14ac:dyDescent="0.2">
      <c r="A4974" s="1">
        <v>4972</v>
      </c>
      <c r="B4974">
        <v>4973</v>
      </c>
      <c r="D4974">
        <v>0.75050840223377768</v>
      </c>
    </row>
    <row r="4975" spans="1:4" x14ac:dyDescent="0.2">
      <c r="A4975" s="1">
        <v>4973</v>
      </c>
      <c r="B4975">
        <v>4974</v>
      </c>
      <c r="D4975">
        <v>0.75043829147367724</v>
      </c>
    </row>
    <row r="4976" spans="1:4" x14ac:dyDescent="0.2">
      <c r="A4976" s="1">
        <v>4974</v>
      </c>
      <c r="B4976">
        <v>4975</v>
      </c>
      <c r="D4976">
        <v>0.7503681807135768</v>
      </c>
    </row>
    <row r="4977" spans="1:4" x14ac:dyDescent="0.2">
      <c r="A4977" s="1">
        <v>4975</v>
      </c>
      <c r="B4977">
        <v>4976</v>
      </c>
      <c r="D4977">
        <v>0.75029806995347637</v>
      </c>
    </row>
    <row r="4978" spans="1:4" x14ac:dyDescent="0.2">
      <c r="A4978" s="1">
        <v>4976</v>
      </c>
      <c r="B4978">
        <v>4977</v>
      </c>
      <c r="D4978">
        <v>0.75022795919337593</v>
      </c>
    </row>
    <row r="4979" spans="1:4" x14ac:dyDescent="0.2">
      <c r="A4979" s="1">
        <v>4977</v>
      </c>
      <c r="B4979">
        <v>4978</v>
      </c>
      <c r="D4979">
        <v>0.75015784843327549</v>
      </c>
    </row>
    <row r="4980" spans="1:4" x14ac:dyDescent="0.2">
      <c r="A4980" s="1">
        <v>4978</v>
      </c>
      <c r="B4980">
        <v>4979</v>
      </c>
      <c r="D4980">
        <v>0.75008773767317505</v>
      </c>
    </row>
    <row r="4981" spans="1:4" x14ac:dyDescent="0.2">
      <c r="A4981" s="1">
        <v>4979</v>
      </c>
      <c r="B4981">
        <v>4980</v>
      </c>
      <c r="D4981">
        <v>0.75001762691307461</v>
      </c>
    </row>
    <row r="4982" spans="1:4" x14ac:dyDescent="0.2">
      <c r="A4982" s="1">
        <v>4980</v>
      </c>
      <c r="B4982">
        <v>4981</v>
      </c>
      <c r="D4982">
        <v>0.74994751615297417</v>
      </c>
    </row>
    <row r="4983" spans="1:4" x14ac:dyDescent="0.2">
      <c r="A4983" s="1">
        <v>4981</v>
      </c>
      <c r="B4983">
        <v>4982</v>
      </c>
      <c r="D4983">
        <v>0.74987740539287373</v>
      </c>
    </row>
    <row r="4984" spans="1:4" x14ac:dyDescent="0.2">
      <c r="A4984" s="1">
        <v>4982</v>
      </c>
      <c r="B4984">
        <v>4983</v>
      </c>
      <c r="D4984">
        <v>0.74980729463277329</v>
      </c>
    </row>
    <row r="4985" spans="1:4" x14ac:dyDescent="0.2">
      <c r="A4985" s="1">
        <v>4983</v>
      </c>
      <c r="B4985">
        <v>4984</v>
      </c>
      <c r="D4985">
        <v>0.74973718387267285</v>
      </c>
    </row>
    <row r="4986" spans="1:4" x14ac:dyDescent="0.2">
      <c r="A4986" s="1">
        <v>4984</v>
      </c>
      <c r="B4986">
        <v>4985</v>
      </c>
      <c r="D4986">
        <v>0.74966707311257241</v>
      </c>
    </row>
    <row r="4987" spans="1:4" x14ac:dyDescent="0.2">
      <c r="A4987" s="1">
        <v>4985</v>
      </c>
      <c r="B4987">
        <v>4986</v>
      </c>
      <c r="D4987">
        <v>0.74959696235247197</v>
      </c>
    </row>
    <row r="4988" spans="1:4" x14ac:dyDescent="0.2">
      <c r="A4988" s="1">
        <v>4986</v>
      </c>
      <c r="B4988">
        <v>4987</v>
      </c>
      <c r="D4988">
        <v>0.74952685159237153</v>
      </c>
    </row>
    <row r="4989" spans="1:4" x14ac:dyDescent="0.2">
      <c r="A4989" s="1">
        <v>4987</v>
      </c>
      <c r="B4989">
        <v>4988</v>
      </c>
      <c r="D4989">
        <v>0.7494567408322711</v>
      </c>
    </row>
    <row r="4990" spans="1:4" x14ac:dyDescent="0.2">
      <c r="A4990" s="1">
        <v>4988</v>
      </c>
      <c r="B4990">
        <v>4989</v>
      </c>
      <c r="D4990">
        <v>0.74938663007217066</v>
      </c>
    </row>
    <row r="4991" spans="1:4" x14ac:dyDescent="0.2">
      <c r="A4991" s="1">
        <v>4989</v>
      </c>
      <c r="B4991">
        <v>4990</v>
      </c>
      <c r="D4991">
        <v>0.74931651931207022</v>
      </c>
    </row>
    <row r="4992" spans="1:4" x14ac:dyDescent="0.2">
      <c r="A4992" s="1">
        <v>4990</v>
      </c>
      <c r="B4992">
        <v>4991</v>
      </c>
      <c r="D4992">
        <v>0.74924640855196978</v>
      </c>
    </row>
    <row r="4993" spans="1:4" x14ac:dyDescent="0.2">
      <c r="A4993" s="1">
        <v>4991</v>
      </c>
      <c r="B4993">
        <v>4992</v>
      </c>
      <c r="D4993">
        <v>0.74917629779186934</v>
      </c>
    </row>
    <row r="4994" spans="1:4" x14ac:dyDescent="0.2">
      <c r="A4994" s="1">
        <v>4992</v>
      </c>
      <c r="B4994">
        <v>4993</v>
      </c>
      <c r="D4994">
        <v>0.7491061870317689</v>
      </c>
    </row>
    <row r="4995" spans="1:4" x14ac:dyDescent="0.2">
      <c r="A4995" s="1">
        <v>4993</v>
      </c>
      <c r="B4995">
        <v>4994</v>
      </c>
      <c r="D4995">
        <v>0.74903607627166846</v>
      </c>
    </row>
    <row r="4996" spans="1:4" x14ac:dyDescent="0.2">
      <c r="A4996" s="1">
        <v>4994</v>
      </c>
      <c r="B4996">
        <v>4995</v>
      </c>
      <c r="D4996">
        <v>0.74896596551156802</v>
      </c>
    </row>
    <row r="4997" spans="1:4" x14ac:dyDescent="0.2">
      <c r="A4997" s="1">
        <v>4995</v>
      </c>
      <c r="B4997">
        <v>4996</v>
      </c>
      <c r="D4997">
        <v>0.74889585475146758</v>
      </c>
    </row>
    <row r="4998" spans="1:4" x14ac:dyDescent="0.2">
      <c r="A4998" s="1">
        <v>4996</v>
      </c>
      <c r="B4998">
        <v>4997</v>
      </c>
      <c r="D4998">
        <v>0.74882574399136714</v>
      </c>
    </row>
    <row r="4999" spans="1:4" x14ac:dyDescent="0.2">
      <c r="A4999" s="1">
        <v>4997</v>
      </c>
      <c r="B4999">
        <v>4998</v>
      </c>
      <c r="D4999">
        <v>0.7487556332312667</v>
      </c>
    </row>
    <row r="5000" spans="1:4" x14ac:dyDescent="0.2">
      <c r="A5000" s="1">
        <v>4998</v>
      </c>
      <c r="B5000">
        <v>4999</v>
      </c>
      <c r="D5000">
        <v>0.74868552247116626</v>
      </c>
    </row>
    <row r="5001" spans="1:4" x14ac:dyDescent="0.2">
      <c r="A5001" s="1">
        <v>4999</v>
      </c>
      <c r="B5001">
        <v>5000</v>
      </c>
      <c r="D5001">
        <v>0.74861541171106583</v>
      </c>
    </row>
    <row r="5002" spans="1:4" x14ac:dyDescent="0.2">
      <c r="A5002" s="1">
        <v>5000</v>
      </c>
      <c r="B5002">
        <v>5001</v>
      </c>
      <c r="D5002">
        <v>0.74854530095096539</v>
      </c>
    </row>
    <row r="5003" spans="1:4" x14ac:dyDescent="0.2">
      <c r="A5003" s="1">
        <v>5001</v>
      </c>
      <c r="B5003">
        <v>5002</v>
      </c>
      <c r="D5003">
        <v>0.74847519019086495</v>
      </c>
    </row>
    <row r="5004" spans="1:4" x14ac:dyDescent="0.2">
      <c r="A5004" s="1">
        <v>5002</v>
      </c>
      <c r="B5004">
        <v>5003</v>
      </c>
      <c r="D5004">
        <v>0.74840507943076451</v>
      </c>
    </row>
    <row r="5005" spans="1:4" x14ac:dyDescent="0.2">
      <c r="A5005" s="1">
        <v>5003</v>
      </c>
      <c r="B5005">
        <v>5004</v>
      </c>
      <c r="D5005">
        <v>0.74833496867066407</v>
      </c>
    </row>
    <row r="5006" spans="1:4" x14ac:dyDescent="0.2">
      <c r="A5006" s="1">
        <v>5004</v>
      </c>
      <c r="B5006">
        <v>5005</v>
      </c>
      <c r="D5006">
        <v>0.74826485791056363</v>
      </c>
    </row>
    <row r="5007" spans="1:4" x14ac:dyDescent="0.2">
      <c r="A5007" s="1">
        <v>5005</v>
      </c>
      <c r="B5007">
        <v>5006</v>
      </c>
      <c r="D5007">
        <v>0.74819474715046319</v>
      </c>
    </row>
    <row r="5008" spans="1:4" x14ac:dyDescent="0.2">
      <c r="A5008" s="1">
        <v>5006</v>
      </c>
      <c r="B5008">
        <v>5007</v>
      </c>
      <c r="D5008">
        <v>0.74812463639036275</v>
      </c>
    </row>
    <row r="5009" spans="1:4" x14ac:dyDescent="0.2">
      <c r="A5009" s="1">
        <v>5007</v>
      </c>
      <c r="B5009">
        <v>5008</v>
      </c>
      <c r="D5009">
        <v>0.74805452563026231</v>
      </c>
    </row>
    <row r="5010" spans="1:4" x14ac:dyDescent="0.2">
      <c r="A5010" s="1">
        <v>5008</v>
      </c>
      <c r="B5010">
        <v>5009</v>
      </c>
      <c r="D5010">
        <v>0.74798441487016187</v>
      </c>
    </row>
    <row r="5011" spans="1:4" x14ac:dyDescent="0.2">
      <c r="A5011" s="1">
        <v>5009</v>
      </c>
      <c r="B5011">
        <v>5010</v>
      </c>
      <c r="D5011">
        <v>0.74791430411006143</v>
      </c>
    </row>
    <row r="5012" spans="1:4" x14ac:dyDescent="0.2">
      <c r="A5012" s="1">
        <v>5010</v>
      </c>
      <c r="B5012">
        <v>5011</v>
      </c>
      <c r="D5012">
        <v>0.747844193349961</v>
      </c>
    </row>
    <row r="5013" spans="1:4" x14ac:dyDescent="0.2">
      <c r="A5013" s="1">
        <v>5011</v>
      </c>
      <c r="B5013">
        <v>5012</v>
      </c>
      <c r="D5013">
        <v>0.74777408258986056</v>
      </c>
    </row>
    <row r="5014" spans="1:4" x14ac:dyDescent="0.2">
      <c r="A5014" s="1">
        <v>5012</v>
      </c>
      <c r="B5014">
        <v>5013</v>
      </c>
      <c r="D5014">
        <v>0.74770397182976012</v>
      </c>
    </row>
    <row r="5015" spans="1:4" x14ac:dyDescent="0.2">
      <c r="A5015" s="1">
        <v>5013</v>
      </c>
      <c r="B5015">
        <v>5014</v>
      </c>
      <c r="D5015">
        <v>0.74763386106965968</v>
      </c>
    </row>
    <row r="5016" spans="1:4" x14ac:dyDescent="0.2">
      <c r="A5016" s="1">
        <v>5014</v>
      </c>
      <c r="B5016">
        <v>5015</v>
      </c>
      <c r="D5016">
        <v>0.74756375030955924</v>
      </c>
    </row>
    <row r="5017" spans="1:4" x14ac:dyDescent="0.2">
      <c r="A5017" s="1">
        <v>5015</v>
      </c>
      <c r="B5017">
        <v>5016</v>
      </c>
      <c r="D5017">
        <v>0.7474936395494588</v>
      </c>
    </row>
    <row r="5018" spans="1:4" x14ac:dyDescent="0.2">
      <c r="A5018" s="1">
        <v>5016</v>
      </c>
      <c r="B5018">
        <v>5017</v>
      </c>
      <c r="D5018">
        <v>0.74742352878935836</v>
      </c>
    </row>
    <row r="5019" spans="1:4" x14ac:dyDescent="0.2">
      <c r="A5019" s="1">
        <v>5017</v>
      </c>
      <c r="B5019">
        <v>5018</v>
      </c>
      <c r="D5019">
        <v>0.74735341802925792</v>
      </c>
    </row>
    <row r="5020" spans="1:4" x14ac:dyDescent="0.2">
      <c r="A5020" s="1">
        <v>5018</v>
      </c>
      <c r="B5020">
        <v>5019</v>
      </c>
      <c r="D5020">
        <v>0.74728330726915748</v>
      </c>
    </row>
    <row r="5021" spans="1:4" x14ac:dyDescent="0.2">
      <c r="A5021" s="1">
        <v>5019</v>
      </c>
      <c r="B5021">
        <v>5020</v>
      </c>
      <c r="D5021">
        <v>0.74721319650905704</v>
      </c>
    </row>
    <row r="5022" spans="1:4" x14ac:dyDescent="0.2">
      <c r="A5022" s="1">
        <v>5020</v>
      </c>
      <c r="B5022">
        <v>5021</v>
      </c>
      <c r="D5022">
        <v>0.7471430857489566</v>
      </c>
    </row>
    <row r="5023" spans="1:4" x14ac:dyDescent="0.2">
      <c r="A5023" s="1">
        <v>5021</v>
      </c>
      <c r="B5023">
        <v>5022</v>
      </c>
      <c r="D5023">
        <v>0.74707297498885616</v>
      </c>
    </row>
    <row r="5024" spans="1:4" x14ac:dyDescent="0.2">
      <c r="A5024" s="1">
        <v>5022</v>
      </c>
      <c r="B5024">
        <v>5023</v>
      </c>
      <c r="D5024">
        <v>0.74700286422875573</v>
      </c>
    </row>
    <row r="5025" spans="1:4" x14ac:dyDescent="0.2">
      <c r="A5025" s="1">
        <v>5023</v>
      </c>
      <c r="B5025">
        <v>5024</v>
      </c>
      <c r="D5025">
        <v>0.74693275346865529</v>
      </c>
    </row>
    <row r="5026" spans="1:4" x14ac:dyDescent="0.2">
      <c r="A5026" s="1">
        <v>5024</v>
      </c>
      <c r="B5026">
        <v>5025</v>
      </c>
      <c r="D5026">
        <v>0.74686264270855485</v>
      </c>
    </row>
    <row r="5027" spans="1:4" x14ac:dyDescent="0.2">
      <c r="A5027" s="1">
        <v>5025</v>
      </c>
      <c r="B5027">
        <v>5026</v>
      </c>
      <c r="D5027">
        <v>0.74679253194845441</v>
      </c>
    </row>
    <row r="5028" spans="1:4" x14ac:dyDescent="0.2">
      <c r="A5028" s="1">
        <v>5026</v>
      </c>
      <c r="B5028">
        <v>5027</v>
      </c>
      <c r="D5028">
        <v>0.74672242118835397</v>
      </c>
    </row>
    <row r="5029" spans="1:4" x14ac:dyDescent="0.2">
      <c r="A5029" s="1">
        <v>5027</v>
      </c>
      <c r="B5029">
        <v>5028</v>
      </c>
      <c r="D5029">
        <v>0.74665231042825353</v>
      </c>
    </row>
    <row r="5030" spans="1:4" x14ac:dyDescent="0.2">
      <c r="A5030" s="1">
        <v>5028</v>
      </c>
      <c r="B5030">
        <v>5029</v>
      </c>
      <c r="D5030">
        <v>0.74658219966815309</v>
      </c>
    </row>
    <row r="5031" spans="1:4" x14ac:dyDescent="0.2">
      <c r="A5031" s="1">
        <v>5029</v>
      </c>
      <c r="B5031">
        <v>5030</v>
      </c>
      <c r="D5031">
        <v>0.74651208890805265</v>
      </c>
    </row>
    <row r="5032" spans="1:4" x14ac:dyDescent="0.2">
      <c r="A5032" s="1">
        <v>5030</v>
      </c>
      <c r="B5032">
        <v>5031</v>
      </c>
      <c r="D5032">
        <v>0.74644197814795221</v>
      </c>
    </row>
    <row r="5033" spans="1:4" x14ac:dyDescent="0.2">
      <c r="A5033" s="1">
        <v>5031</v>
      </c>
      <c r="B5033">
        <v>5032</v>
      </c>
      <c r="D5033">
        <v>0.74637186738785177</v>
      </c>
    </row>
    <row r="5034" spans="1:4" x14ac:dyDescent="0.2">
      <c r="A5034" s="1">
        <v>5032</v>
      </c>
      <c r="B5034">
        <v>5033</v>
      </c>
      <c r="D5034">
        <v>0.74630175662775133</v>
      </c>
    </row>
    <row r="5035" spans="1:4" x14ac:dyDescent="0.2">
      <c r="A5035" s="1">
        <v>5033</v>
      </c>
      <c r="B5035">
        <v>5034</v>
      </c>
      <c r="D5035">
        <v>0.74623164586765089</v>
      </c>
    </row>
    <row r="5036" spans="1:4" x14ac:dyDescent="0.2">
      <c r="A5036" s="1">
        <v>5034</v>
      </c>
      <c r="B5036">
        <v>5035</v>
      </c>
      <c r="D5036">
        <v>0.74616153510755046</v>
      </c>
    </row>
    <row r="5037" spans="1:4" x14ac:dyDescent="0.2">
      <c r="A5037" s="1">
        <v>5035</v>
      </c>
      <c r="B5037">
        <v>5036</v>
      </c>
      <c r="D5037">
        <v>0.74609142434745002</v>
      </c>
    </row>
    <row r="5038" spans="1:4" x14ac:dyDescent="0.2">
      <c r="A5038" s="1">
        <v>5036</v>
      </c>
      <c r="B5038">
        <v>5037</v>
      </c>
      <c r="D5038">
        <v>0.74602131358734958</v>
      </c>
    </row>
    <row r="5039" spans="1:4" x14ac:dyDescent="0.2">
      <c r="A5039" s="1">
        <v>5037</v>
      </c>
      <c r="B5039">
        <v>5038</v>
      </c>
      <c r="D5039">
        <v>0.74595120282724914</v>
      </c>
    </row>
    <row r="5040" spans="1:4" x14ac:dyDescent="0.2">
      <c r="A5040" s="1">
        <v>5038</v>
      </c>
      <c r="B5040">
        <v>5039</v>
      </c>
      <c r="D5040">
        <v>0.7458810920671487</v>
      </c>
    </row>
    <row r="5041" spans="1:4" x14ac:dyDescent="0.2">
      <c r="A5041" s="1">
        <v>5039</v>
      </c>
      <c r="B5041">
        <v>5040</v>
      </c>
      <c r="D5041">
        <v>0.74581098130704826</v>
      </c>
    </row>
    <row r="5042" spans="1:4" x14ac:dyDescent="0.2">
      <c r="A5042" s="1">
        <v>5040</v>
      </c>
      <c r="B5042">
        <v>5041</v>
      </c>
      <c r="D5042">
        <v>0.74574087054694782</v>
      </c>
    </row>
    <row r="5043" spans="1:4" x14ac:dyDescent="0.2">
      <c r="A5043" s="1">
        <v>5041</v>
      </c>
      <c r="B5043">
        <v>5042</v>
      </c>
      <c r="D5043">
        <v>0.74567075978684738</v>
      </c>
    </row>
    <row r="5044" spans="1:4" x14ac:dyDescent="0.2">
      <c r="A5044" s="1">
        <v>5042</v>
      </c>
      <c r="B5044">
        <v>5043</v>
      </c>
      <c r="D5044">
        <v>0.74560064902674694</v>
      </c>
    </row>
    <row r="5045" spans="1:4" x14ac:dyDescent="0.2">
      <c r="A5045" s="1">
        <v>5043</v>
      </c>
      <c r="B5045">
        <v>5044</v>
      </c>
      <c r="D5045">
        <v>0.7455305382666465</v>
      </c>
    </row>
    <row r="5046" spans="1:4" x14ac:dyDescent="0.2">
      <c r="A5046" s="1">
        <v>5044</v>
      </c>
      <c r="B5046">
        <v>5045</v>
      </c>
      <c r="D5046">
        <v>0.74546042750654606</v>
      </c>
    </row>
    <row r="5047" spans="1:4" x14ac:dyDescent="0.2">
      <c r="A5047" s="1">
        <v>5045</v>
      </c>
      <c r="B5047">
        <v>5046</v>
      </c>
      <c r="D5047">
        <v>0.74539031674644562</v>
      </c>
    </row>
    <row r="5048" spans="1:4" x14ac:dyDescent="0.2">
      <c r="A5048" s="1">
        <v>5046</v>
      </c>
      <c r="B5048">
        <v>5047</v>
      </c>
      <c r="D5048">
        <v>0.74532020598634519</v>
      </c>
    </row>
    <row r="5049" spans="1:4" x14ac:dyDescent="0.2">
      <c r="A5049" s="1">
        <v>5047</v>
      </c>
      <c r="B5049">
        <v>5048</v>
      </c>
      <c r="D5049">
        <v>0.74525009522624475</v>
      </c>
    </row>
    <row r="5050" spans="1:4" x14ac:dyDescent="0.2">
      <c r="A5050" s="1">
        <v>5048</v>
      </c>
      <c r="B5050">
        <v>5049</v>
      </c>
      <c r="D5050">
        <v>0.74517998446614431</v>
      </c>
    </row>
    <row r="5051" spans="1:4" x14ac:dyDescent="0.2">
      <c r="A5051" s="1">
        <v>5049</v>
      </c>
      <c r="B5051">
        <v>5050</v>
      </c>
      <c r="D5051">
        <v>0.74510987370604387</v>
      </c>
    </row>
    <row r="5052" spans="1:4" x14ac:dyDescent="0.2">
      <c r="A5052" s="1">
        <v>5050</v>
      </c>
      <c r="B5052">
        <v>5051</v>
      </c>
      <c r="D5052">
        <v>0.74503976294594343</v>
      </c>
    </row>
    <row r="5053" spans="1:4" x14ac:dyDescent="0.2">
      <c r="A5053" s="1">
        <v>5051</v>
      </c>
      <c r="B5053">
        <v>5052</v>
      </c>
      <c r="D5053">
        <v>0.74496965218584299</v>
      </c>
    </row>
    <row r="5054" spans="1:4" x14ac:dyDescent="0.2">
      <c r="A5054" s="1">
        <v>5052</v>
      </c>
      <c r="B5054">
        <v>5053</v>
      </c>
      <c r="D5054">
        <v>0.74489954142574255</v>
      </c>
    </row>
    <row r="5055" spans="1:4" x14ac:dyDescent="0.2">
      <c r="A5055" s="1">
        <v>5053</v>
      </c>
      <c r="B5055">
        <v>5054</v>
      </c>
      <c r="D5055">
        <v>0.74482943066564211</v>
      </c>
    </row>
    <row r="5056" spans="1:4" x14ac:dyDescent="0.2">
      <c r="A5056" s="1">
        <v>5054</v>
      </c>
      <c r="B5056">
        <v>5055</v>
      </c>
      <c r="D5056">
        <v>0.74475931990554167</v>
      </c>
    </row>
    <row r="5057" spans="1:4" x14ac:dyDescent="0.2">
      <c r="A5057" s="1">
        <v>5055</v>
      </c>
      <c r="B5057">
        <v>5056</v>
      </c>
      <c r="D5057">
        <v>0.74468920914544123</v>
      </c>
    </row>
    <row r="5058" spans="1:4" x14ac:dyDescent="0.2">
      <c r="A5058" s="1">
        <v>5056</v>
      </c>
      <c r="B5058">
        <v>5057</v>
      </c>
      <c r="D5058">
        <v>0.74461909838534079</v>
      </c>
    </row>
    <row r="5059" spans="1:4" x14ac:dyDescent="0.2">
      <c r="A5059" s="1">
        <v>5057</v>
      </c>
      <c r="B5059">
        <v>5058</v>
      </c>
      <c r="D5059">
        <v>0.74454898762524035</v>
      </c>
    </row>
    <row r="5060" spans="1:4" x14ac:dyDescent="0.2">
      <c r="A5060" s="1">
        <v>5058</v>
      </c>
      <c r="B5060">
        <v>5059</v>
      </c>
      <c r="D5060">
        <v>0.74447887686513992</v>
      </c>
    </row>
    <row r="5061" spans="1:4" x14ac:dyDescent="0.2">
      <c r="A5061" s="1">
        <v>5059</v>
      </c>
      <c r="B5061">
        <v>5060</v>
      </c>
      <c r="D5061">
        <v>0.74440876610503948</v>
      </c>
    </row>
    <row r="5062" spans="1:4" x14ac:dyDescent="0.2">
      <c r="A5062" s="1">
        <v>5060</v>
      </c>
      <c r="B5062">
        <v>5061</v>
      </c>
      <c r="D5062">
        <v>0.74433865534493904</v>
      </c>
    </row>
    <row r="5063" spans="1:4" x14ac:dyDescent="0.2">
      <c r="A5063" s="1">
        <v>5061</v>
      </c>
      <c r="B5063">
        <v>5062</v>
      </c>
      <c r="D5063">
        <v>0.7442685445848386</v>
      </c>
    </row>
    <row r="5064" spans="1:4" x14ac:dyDescent="0.2">
      <c r="A5064" s="1">
        <v>5062</v>
      </c>
      <c r="B5064">
        <v>5063</v>
      </c>
      <c r="D5064">
        <v>0.74419843382473816</v>
      </c>
    </row>
    <row r="5065" spans="1:4" x14ac:dyDescent="0.2">
      <c r="A5065" s="1">
        <v>5063</v>
      </c>
      <c r="B5065">
        <v>5064</v>
      </c>
      <c r="D5065">
        <v>0.74412832306463772</v>
      </c>
    </row>
    <row r="5066" spans="1:4" x14ac:dyDescent="0.2">
      <c r="A5066" s="1">
        <v>5064</v>
      </c>
      <c r="B5066">
        <v>5065</v>
      </c>
      <c r="D5066">
        <v>0.74405821230453728</v>
      </c>
    </row>
    <row r="5067" spans="1:4" x14ac:dyDescent="0.2">
      <c r="A5067" s="1">
        <v>5065</v>
      </c>
      <c r="B5067">
        <v>5066</v>
      </c>
      <c r="D5067">
        <v>0.74398810154443684</v>
      </c>
    </row>
    <row r="5068" spans="1:4" x14ac:dyDescent="0.2">
      <c r="A5068" s="1">
        <v>5066</v>
      </c>
      <c r="B5068">
        <v>5067</v>
      </c>
      <c r="D5068">
        <v>0.7439179907843364</v>
      </c>
    </row>
    <row r="5069" spans="1:4" x14ac:dyDescent="0.2">
      <c r="A5069" s="1">
        <v>5067</v>
      </c>
      <c r="B5069">
        <v>5068</v>
      </c>
      <c r="D5069">
        <v>0.74384788002423596</v>
      </c>
    </row>
    <row r="5070" spans="1:4" x14ac:dyDescent="0.2">
      <c r="A5070" s="1">
        <v>5068</v>
      </c>
      <c r="B5070">
        <v>5069</v>
      </c>
      <c r="D5070">
        <v>0.74377776926413552</v>
      </c>
    </row>
    <row r="5071" spans="1:4" x14ac:dyDescent="0.2">
      <c r="A5071" s="1">
        <v>5069</v>
      </c>
      <c r="B5071">
        <v>5070</v>
      </c>
      <c r="D5071">
        <v>0.74370765850403509</v>
      </c>
    </row>
    <row r="5072" spans="1:4" x14ac:dyDescent="0.2">
      <c r="A5072" s="1">
        <v>5070</v>
      </c>
      <c r="B5072">
        <v>5071</v>
      </c>
      <c r="D5072">
        <v>0.74363754774393465</v>
      </c>
    </row>
    <row r="5073" spans="1:4" x14ac:dyDescent="0.2">
      <c r="A5073" s="1">
        <v>5071</v>
      </c>
      <c r="B5073">
        <v>5072</v>
      </c>
      <c r="D5073">
        <v>0.74356743698383421</v>
      </c>
    </row>
    <row r="5074" spans="1:4" x14ac:dyDescent="0.2">
      <c r="A5074" s="1">
        <v>5072</v>
      </c>
      <c r="B5074">
        <v>5073</v>
      </c>
      <c r="D5074">
        <v>0.74349732622373377</v>
      </c>
    </row>
    <row r="5075" spans="1:4" x14ac:dyDescent="0.2">
      <c r="A5075" s="1">
        <v>5073</v>
      </c>
      <c r="B5075">
        <v>5074</v>
      </c>
      <c r="D5075">
        <v>0.74342721546363333</v>
      </c>
    </row>
    <row r="5076" spans="1:4" x14ac:dyDescent="0.2">
      <c r="A5076" s="1">
        <v>5074</v>
      </c>
      <c r="B5076">
        <v>5075</v>
      </c>
      <c r="D5076">
        <v>0.74335710470353289</v>
      </c>
    </row>
    <row r="5077" spans="1:4" x14ac:dyDescent="0.2">
      <c r="A5077" s="1">
        <v>5075</v>
      </c>
      <c r="B5077">
        <v>5076</v>
      </c>
      <c r="D5077">
        <v>0.74328699394343245</v>
      </c>
    </row>
    <row r="5078" spans="1:4" x14ac:dyDescent="0.2">
      <c r="A5078" s="1">
        <v>5076</v>
      </c>
      <c r="B5078">
        <v>5077</v>
      </c>
      <c r="D5078">
        <v>0.74321688318333201</v>
      </c>
    </row>
    <row r="5079" spans="1:4" x14ac:dyDescent="0.2">
      <c r="A5079" s="1">
        <v>5077</v>
      </c>
      <c r="B5079">
        <v>5078</v>
      </c>
      <c r="D5079">
        <v>0.74314677242323157</v>
      </c>
    </row>
    <row r="5080" spans="1:4" x14ac:dyDescent="0.2">
      <c r="A5080" s="1">
        <v>5078</v>
      </c>
      <c r="B5080">
        <v>5079</v>
      </c>
      <c r="D5080">
        <v>0.74307666166313113</v>
      </c>
    </row>
    <row r="5081" spans="1:4" x14ac:dyDescent="0.2">
      <c r="A5081" s="1">
        <v>5079</v>
      </c>
      <c r="B5081">
        <v>5080</v>
      </c>
      <c r="D5081">
        <v>0.74300655090303069</v>
      </c>
    </row>
    <row r="5082" spans="1:4" x14ac:dyDescent="0.2">
      <c r="A5082" s="1">
        <v>5080</v>
      </c>
      <c r="B5082">
        <v>5081</v>
      </c>
      <c r="D5082">
        <v>0.74293644014293025</v>
      </c>
    </row>
    <row r="5083" spans="1:4" x14ac:dyDescent="0.2">
      <c r="A5083" s="1">
        <v>5081</v>
      </c>
      <c r="B5083">
        <v>5082</v>
      </c>
      <c r="D5083">
        <v>0.74286632938282982</v>
      </c>
    </row>
    <row r="5084" spans="1:4" x14ac:dyDescent="0.2">
      <c r="A5084" s="1">
        <v>5082</v>
      </c>
      <c r="B5084">
        <v>5083</v>
      </c>
      <c r="D5084">
        <v>0.74279621862272938</v>
      </c>
    </row>
    <row r="5085" spans="1:4" x14ac:dyDescent="0.2">
      <c r="A5085" s="1">
        <v>5083</v>
      </c>
      <c r="B5085">
        <v>5084</v>
      </c>
      <c r="D5085">
        <v>0.74272610786262894</v>
      </c>
    </row>
    <row r="5086" spans="1:4" x14ac:dyDescent="0.2">
      <c r="A5086" s="1">
        <v>5084</v>
      </c>
      <c r="B5086">
        <v>5085</v>
      </c>
      <c r="D5086">
        <v>0.7426559971025285</v>
      </c>
    </row>
    <row r="5087" spans="1:4" x14ac:dyDescent="0.2">
      <c r="A5087" s="1">
        <v>5085</v>
      </c>
      <c r="B5087">
        <v>5086</v>
      </c>
      <c r="D5087">
        <v>0.74258588634242806</v>
      </c>
    </row>
    <row r="5088" spans="1:4" x14ac:dyDescent="0.2">
      <c r="A5088" s="1">
        <v>5086</v>
      </c>
      <c r="B5088">
        <v>5087</v>
      </c>
      <c r="D5088">
        <v>0.74251577558232762</v>
      </c>
    </row>
    <row r="5089" spans="1:4" x14ac:dyDescent="0.2">
      <c r="A5089" s="1">
        <v>5087</v>
      </c>
      <c r="B5089">
        <v>5088</v>
      </c>
      <c r="D5089">
        <v>0.74244566482222718</v>
      </c>
    </row>
    <row r="5090" spans="1:4" x14ac:dyDescent="0.2">
      <c r="A5090" s="1">
        <v>5088</v>
      </c>
      <c r="B5090">
        <v>5089</v>
      </c>
      <c r="D5090">
        <v>0.74237555406212674</v>
      </c>
    </row>
    <row r="5091" spans="1:4" x14ac:dyDescent="0.2">
      <c r="A5091" s="1">
        <v>5089</v>
      </c>
      <c r="B5091">
        <v>5090</v>
      </c>
      <c r="D5091">
        <v>0.7423054433020263</v>
      </c>
    </row>
    <row r="5092" spans="1:4" x14ac:dyDescent="0.2">
      <c r="A5092" s="1">
        <v>5090</v>
      </c>
      <c r="B5092">
        <v>5091</v>
      </c>
      <c r="D5092">
        <v>0.74223533254192586</v>
      </c>
    </row>
    <row r="5093" spans="1:4" x14ac:dyDescent="0.2">
      <c r="A5093" s="1">
        <v>5091</v>
      </c>
      <c r="B5093">
        <v>5092</v>
      </c>
      <c r="D5093">
        <v>0.74216522178182542</v>
      </c>
    </row>
    <row r="5094" spans="1:4" x14ac:dyDescent="0.2">
      <c r="A5094" s="1">
        <v>5092</v>
      </c>
      <c r="B5094">
        <v>5093</v>
      </c>
      <c r="D5094">
        <v>0.74209511102172498</v>
      </c>
    </row>
    <row r="5095" spans="1:4" x14ac:dyDescent="0.2">
      <c r="A5095" s="1">
        <v>5093</v>
      </c>
      <c r="B5095">
        <v>5094</v>
      </c>
      <c r="D5095">
        <v>0.74202500026162455</v>
      </c>
    </row>
    <row r="5096" spans="1:4" x14ac:dyDescent="0.2">
      <c r="A5096" s="1">
        <v>5094</v>
      </c>
      <c r="B5096">
        <v>5095</v>
      </c>
      <c r="D5096">
        <v>0.74195488950152411</v>
      </c>
    </row>
    <row r="5097" spans="1:4" x14ac:dyDescent="0.2">
      <c r="A5097" s="1">
        <v>5095</v>
      </c>
      <c r="B5097">
        <v>5096</v>
      </c>
      <c r="D5097">
        <v>0.74188477874142367</v>
      </c>
    </row>
    <row r="5098" spans="1:4" x14ac:dyDescent="0.2">
      <c r="A5098" s="1">
        <v>5096</v>
      </c>
      <c r="B5098">
        <v>5097</v>
      </c>
      <c r="D5098">
        <v>0.74181466798132323</v>
      </c>
    </row>
    <row r="5099" spans="1:4" x14ac:dyDescent="0.2">
      <c r="A5099" s="1">
        <v>5097</v>
      </c>
      <c r="B5099">
        <v>5098</v>
      </c>
      <c r="D5099">
        <v>0.74174455722122279</v>
      </c>
    </row>
    <row r="5100" spans="1:4" x14ac:dyDescent="0.2">
      <c r="A5100" s="1">
        <v>5098</v>
      </c>
      <c r="B5100">
        <v>5099</v>
      </c>
      <c r="D5100">
        <v>0.74167444646112235</v>
      </c>
    </row>
    <row r="5101" spans="1:4" x14ac:dyDescent="0.2">
      <c r="A5101" s="1">
        <v>5099</v>
      </c>
      <c r="B5101">
        <v>5100</v>
      </c>
      <c r="D5101">
        <v>0.74160433570102191</v>
      </c>
    </row>
    <row r="5102" spans="1:4" x14ac:dyDescent="0.2">
      <c r="A5102" s="1">
        <v>5100</v>
      </c>
      <c r="B5102">
        <v>5101</v>
      </c>
      <c r="D5102">
        <v>0.74153422494092147</v>
      </c>
    </row>
    <row r="5103" spans="1:4" x14ac:dyDescent="0.2">
      <c r="A5103" s="1">
        <v>5101</v>
      </c>
      <c r="B5103">
        <v>5102</v>
      </c>
      <c r="D5103">
        <v>0.74146411418082103</v>
      </c>
    </row>
    <row r="5104" spans="1:4" x14ac:dyDescent="0.2">
      <c r="A5104" s="1">
        <v>5102</v>
      </c>
      <c r="B5104">
        <v>5103</v>
      </c>
      <c r="D5104">
        <v>0.74139400342072059</v>
      </c>
    </row>
    <row r="5105" spans="1:4" x14ac:dyDescent="0.2">
      <c r="A5105" s="1">
        <v>5103</v>
      </c>
      <c r="B5105">
        <v>5104</v>
      </c>
      <c r="D5105">
        <v>0.74132389266062015</v>
      </c>
    </row>
    <row r="5106" spans="1:4" x14ac:dyDescent="0.2">
      <c r="A5106" s="1">
        <v>5104</v>
      </c>
      <c r="B5106">
        <v>5105</v>
      </c>
      <c r="D5106">
        <v>0.74125378190051971</v>
      </c>
    </row>
    <row r="5107" spans="1:4" x14ac:dyDescent="0.2">
      <c r="A5107" s="1">
        <v>5105</v>
      </c>
      <c r="B5107">
        <v>5106</v>
      </c>
      <c r="D5107">
        <v>0.74118367114041928</v>
      </c>
    </row>
    <row r="5108" spans="1:4" x14ac:dyDescent="0.2">
      <c r="A5108" s="1">
        <v>5106</v>
      </c>
      <c r="B5108">
        <v>5107</v>
      </c>
      <c r="D5108">
        <v>0.74111356038031884</v>
      </c>
    </row>
    <row r="5109" spans="1:4" x14ac:dyDescent="0.2">
      <c r="A5109" s="1">
        <v>5107</v>
      </c>
      <c r="B5109">
        <v>5108</v>
      </c>
      <c r="D5109">
        <v>0.7410434496202184</v>
      </c>
    </row>
    <row r="5110" spans="1:4" x14ac:dyDescent="0.2">
      <c r="A5110" s="1">
        <v>5108</v>
      </c>
      <c r="B5110">
        <v>5109</v>
      </c>
      <c r="D5110">
        <v>0.74097333886011796</v>
      </c>
    </row>
    <row r="5111" spans="1:4" x14ac:dyDescent="0.2">
      <c r="A5111" s="1">
        <v>5109</v>
      </c>
      <c r="B5111">
        <v>5110</v>
      </c>
      <c r="D5111">
        <v>0.74090322810001752</v>
      </c>
    </row>
    <row r="5112" spans="1:4" x14ac:dyDescent="0.2">
      <c r="A5112" s="1">
        <v>5110</v>
      </c>
      <c r="B5112">
        <v>5111</v>
      </c>
      <c r="D5112">
        <v>0.74083311733991708</v>
      </c>
    </row>
    <row r="5113" spans="1:4" x14ac:dyDescent="0.2">
      <c r="A5113" s="1">
        <v>5111</v>
      </c>
      <c r="B5113">
        <v>5112</v>
      </c>
      <c r="D5113">
        <v>0.74076300657981664</v>
      </c>
    </row>
    <row r="5114" spans="1:4" x14ac:dyDescent="0.2">
      <c r="A5114" s="1">
        <v>5112</v>
      </c>
      <c r="B5114">
        <v>5113</v>
      </c>
      <c r="C5114" s="2">
        <v>46298</v>
      </c>
      <c r="D5114">
        <v>0.7406928958197162</v>
      </c>
    </row>
    <row r="5115" spans="1:4" x14ac:dyDescent="0.2">
      <c r="A5115" s="1">
        <v>5113</v>
      </c>
      <c r="B5115">
        <v>5114</v>
      </c>
      <c r="D5115">
        <v>0.7406208636420184</v>
      </c>
    </row>
    <row r="5116" spans="1:4" x14ac:dyDescent="0.2">
      <c r="A5116" s="1">
        <v>5114</v>
      </c>
      <c r="B5116">
        <v>5115</v>
      </c>
      <c r="D5116">
        <v>0.7405488314643206</v>
      </c>
    </row>
    <row r="5117" spans="1:4" x14ac:dyDescent="0.2">
      <c r="A5117" s="1">
        <v>5115</v>
      </c>
      <c r="B5117">
        <v>5116</v>
      </c>
      <c r="D5117">
        <v>0.7404767992866228</v>
      </c>
    </row>
    <row r="5118" spans="1:4" x14ac:dyDescent="0.2">
      <c r="A5118" s="1">
        <v>5116</v>
      </c>
      <c r="B5118">
        <v>5117</v>
      </c>
      <c r="D5118">
        <v>0.740404767108925</v>
      </c>
    </row>
    <row r="5119" spans="1:4" x14ac:dyDescent="0.2">
      <c r="A5119" s="1">
        <v>5117</v>
      </c>
      <c r="B5119">
        <v>5118</v>
      </c>
      <c r="D5119">
        <v>0.7403327349312272</v>
      </c>
    </row>
    <row r="5120" spans="1:4" x14ac:dyDescent="0.2">
      <c r="A5120" s="1">
        <v>5118</v>
      </c>
      <c r="B5120">
        <v>5119</v>
      </c>
      <c r="D5120">
        <v>0.7402607027535294</v>
      </c>
    </row>
    <row r="5121" spans="1:4" x14ac:dyDescent="0.2">
      <c r="A5121" s="1">
        <v>5119</v>
      </c>
      <c r="B5121">
        <v>5120</v>
      </c>
      <c r="D5121">
        <v>0.7401886705758316</v>
      </c>
    </row>
    <row r="5122" spans="1:4" x14ac:dyDescent="0.2">
      <c r="A5122" s="1">
        <v>5120</v>
      </c>
      <c r="B5122">
        <v>5121</v>
      </c>
      <c r="D5122">
        <v>0.74011663839813369</v>
      </c>
    </row>
    <row r="5123" spans="1:4" x14ac:dyDescent="0.2">
      <c r="A5123" s="1">
        <v>5121</v>
      </c>
      <c r="B5123">
        <v>5122</v>
      </c>
      <c r="D5123">
        <v>0.74004460622043589</v>
      </c>
    </row>
    <row r="5124" spans="1:4" x14ac:dyDescent="0.2">
      <c r="A5124" s="1">
        <v>5122</v>
      </c>
      <c r="B5124">
        <v>5123</v>
      </c>
      <c r="D5124">
        <v>0.73997257404273808</v>
      </c>
    </row>
    <row r="5125" spans="1:4" x14ac:dyDescent="0.2">
      <c r="A5125" s="1">
        <v>5123</v>
      </c>
      <c r="B5125">
        <v>5124</v>
      </c>
      <c r="D5125">
        <v>0.73990054186504028</v>
      </c>
    </row>
    <row r="5126" spans="1:4" x14ac:dyDescent="0.2">
      <c r="A5126" s="1">
        <v>5124</v>
      </c>
      <c r="B5126">
        <v>5125</v>
      </c>
      <c r="D5126">
        <v>0.73982850968734248</v>
      </c>
    </row>
    <row r="5127" spans="1:4" x14ac:dyDescent="0.2">
      <c r="A5127" s="1">
        <v>5125</v>
      </c>
      <c r="B5127">
        <v>5126</v>
      </c>
      <c r="D5127">
        <v>0.73975647750964468</v>
      </c>
    </row>
    <row r="5128" spans="1:4" x14ac:dyDescent="0.2">
      <c r="A5128" s="1">
        <v>5126</v>
      </c>
      <c r="B5128">
        <v>5127</v>
      </c>
      <c r="D5128">
        <v>0.73968444533194688</v>
      </c>
    </row>
    <row r="5129" spans="1:4" x14ac:dyDescent="0.2">
      <c r="A5129" s="1">
        <v>5127</v>
      </c>
      <c r="B5129">
        <v>5128</v>
      </c>
      <c r="D5129">
        <v>0.73961241315424908</v>
      </c>
    </row>
    <row r="5130" spans="1:4" x14ac:dyDescent="0.2">
      <c r="A5130" s="1">
        <v>5128</v>
      </c>
      <c r="B5130">
        <v>5129</v>
      </c>
      <c r="D5130">
        <v>0.73954038097655128</v>
      </c>
    </row>
    <row r="5131" spans="1:4" x14ac:dyDescent="0.2">
      <c r="A5131" s="1">
        <v>5129</v>
      </c>
      <c r="B5131">
        <v>5130</v>
      </c>
      <c r="D5131">
        <v>0.73946834879885348</v>
      </c>
    </row>
    <row r="5132" spans="1:4" x14ac:dyDescent="0.2">
      <c r="A5132" s="1">
        <v>5130</v>
      </c>
      <c r="B5132">
        <v>5131</v>
      </c>
      <c r="D5132">
        <v>0.73939631662115568</v>
      </c>
    </row>
    <row r="5133" spans="1:4" x14ac:dyDescent="0.2">
      <c r="A5133" s="1">
        <v>5131</v>
      </c>
      <c r="B5133">
        <v>5132</v>
      </c>
      <c r="D5133">
        <v>0.73932428444345788</v>
      </c>
    </row>
    <row r="5134" spans="1:4" x14ac:dyDescent="0.2">
      <c r="A5134" s="1">
        <v>5132</v>
      </c>
      <c r="B5134">
        <v>5133</v>
      </c>
      <c r="D5134">
        <v>0.73925225226576008</v>
      </c>
    </row>
    <row r="5135" spans="1:4" x14ac:dyDescent="0.2">
      <c r="A5135" s="1">
        <v>5133</v>
      </c>
      <c r="B5135">
        <v>5134</v>
      </c>
      <c r="D5135">
        <v>0.73918022008806228</v>
      </c>
    </row>
    <row r="5136" spans="1:4" x14ac:dyDescent="0.2">
      <c r="A5136" s="1">
        <v>5134</v>
      </c>
      <c r="B5136">
        <v>5135</v>
      </c>
      <c r="D5136">
        <v>0.73910818791036448</v>
      </c>
    </row>
    <row r="5137" spans="1:4" x14ac:dyDescent="0.2">
      <c r="A5137" s="1">
        <v>5135</v>
      </c>
      <c r="B5137">
        <v>5136</v>
      </c>
      <c r="D5137">
        <v>0.73903615573266668</v>
      </c>
    </row>
    <row r="5138" spans="1:4" x14ac:dyDescent="0.2">
      <c r="A5138" s="1">
        <v>5136</v>
      </c>
      <c r="B5138">
        <v>5137</v>
      </c>
      <c r="D5138">
        <v>0.73896412355496877</v>
      </c>
    </row>
    <row r="5139" spans="1:4" x14ac:dyDescent="0.2">
      <c r="A5139" s="1">
        <v>5137</v>
      </c>
      <c r="B5139">
        <v>5138</v>
      </c>
      <c r="D5139">
        <v>0.73889209137727097</v>
      </c>
    </row>
    <row r="5140" spans="1:4" x14ac:dyDescent="0.2">
      <c r="A5140" s="1">
        <v>5138</v>
      </c>
      <c r="B5140">
        <v>5139</v>
      </c>
      <c r="D5140">
        <v>0.73882005919957316</v>
      </c>
    </row>
    <row r="5141" spans="1:4" x14ac:dyDescent="0.2">
      <c r="A5141" s="1">
        <v>5139</v>
      </c>
      <c r="B5141">
        <v>5140</v>
      </c>
      <c r="D5141">
        <v>0.73874802702187536</v>
      </c>
    </row>
    <row r="5142" spans="1:4" x14ac:dyDescent="0.2">
      <c r="A5142" s="1">
        <v>5140</v>
      </c>
      <c r="B5142">
        <v>5141</v>
      </c>
      <c r="D5142">
        <v>0.73867599484417756</v>
      </c>
    </row>
    <row r="5143" spans="1:4" x14ac:dyDescent="0.2">
      <c r="A5143" s="1">
        <v>5141</v>
      </c>
      <c r="B5143">
        <v>5142</v>
      </c>
      <c r="D5143">
        <v>0.73860396266647976</v>
      </c>
    </row>
    <row r="5144" spans="1:4" x14ac:dyDescent="0.2">
      <c r="A5144" s="1">
        <v>5142</v>
      </c>
      <c r="B5144">
        <v>5143</v>
      </c>
      <c r="D5144">
        <v>0.73853193048878196</v>
      </c>
    </row>
    <row r="5145" spans="1:4" x14ac:dyDescent="0.2">
      <c r="A5145" s="1">
        <v>5143</v>
      </c>
      <c r="B5145">
        <v>5144</v>
      </c>
      <c r="D5145">
        <v>0.73845989831108416</v>
      </c>
    </row>
    <row r="5146" spans="1:4" x14ac:dyDescent="0.2">
      <c r="A5146" s="1">
        <v>5144</v>
      </c>
      <c r="B5146">
        <v>5145</v>
      </c>
      <c r="D5146">
        <v>0.73838786613338636</v>
      </c>
    </row>
    <row r="5147" spans="1:4" x14ac:dyDescent="0.2">
      <c r="A5147" s="1">
        <v>5145</v>
      </c>
      <c r="B5147">
        <v>5146</v>
      </c>
      <c r="D5147">
        <v>0.73831583395568856</v>
      </c>
    </row>
    <row r="5148" spans="1:4" x14ac:dyDescent="0.2">
      <c r="A5148" s="1">
        <v>5146</v>
      </c>
      <c r="B5148">
        <v>5147</v>
      </c>
      <c r="D5148">
        <v>0.73824380177799076</v>
      </c>
    </row>
    <row r="5149" spans="1:4" x14ac:dyDescent="0.2">
      <c r="A5149" s="1">
        <v>5147</v>
      </c>
      <c r="B5149">
        <v>5148</v>
      </c>
      <c r="D5149">
        <v>0.73817176960029296</v>
      </c>
    </row>
    <row r="5150" spans="1:4" x14ac:dyDescent="0.2">
      <c r="A5150" s="1">
        <v>5148</v>
      </c>
      <c r="B5150">
        <v>5149</v>
      </c>
      <c r="D5150">
        <v>0.73809973742259516</v>
      </c>
    </row>
    <row r="5151" spans="1:4" x14ac:dyDescent="0.2">
      <c r="A5151" s="1">
        <v>5149</v>
      </c>
      <c r="B5151">
        <v>5150</v>
      </c>
      <c r="D5151">
        <v>0.73802770524489736</v>
      </c>
    </row>
    <row r="5152" spans="1:4" x14ac:dyDescent="0.2">
      <c r="A5152" s="1">
        <v>5150</v>
      </c>
      <c r="B5152">
        <v>5151</v>
      </c>
      <c r="D5152">
        <v>0.73795567306719956</v>
      </c>
    </row>
    <row r="5153" spans="1:4" x14ac:dyDescent="0.2">
      <c r="A5153" s="1">
        <v>5151</v>
      </c>
      <c r="B5153">
        <v>5152</v>
      </c>
      <c r="D5153">
        <v>0.73788364088950176</v>
      </c>
    </row>
    <row r="5154" spans="1:4" x14ac:dyDescent="0.2">
      <c r="A5154" s="1">
        <v>5152</v>
      </c>
      <c r="B5154">
        <v>5153</v>
      </c>
      <c r="D5154">
        <v>0.73781160871180385</v>
      </c>
    </row>
    <row r="5155" spans="1:4" x14ac:dyDescent="0.2">
      <c r="A5155" s="1">
        <v>5153</v>
      </c>
      <c r="B5155">
        <v>5154</v>
      </c>
      <c r="D5155">
        <v>0.73773957653410605</v>
      </c>
    </row>
    <row r="5156" spans="1:4" x14ac:dyDescent="0.2">
      <c r="A5156" s="1">
        <v>5154</v>
      </c>
      <c r="B5156">
        <v>5155</v>
      </c>
      <c r="D5156">
        <v>0.73766754435640824</v>
      </c>
    </row>
    <row r="5157" spans="1:4" x14ac:dyDescent="0.2">
      <c r="A5157" s="1">
        <v>5155</v>
      </c>
      <c r="B5157">
        <v>5156</v>
      </c>
      <c r="D5157">
        <v>0.73759551217871044</v>
      </c>
    </row>
    <row r="5158" spans="1:4" x14ac:dyDescent="0.2">
      <c r="A5158" s="1">
        <v>5156</v>
      </c>
      <c r="B5158">
        <v>5157</v>
      </c>
      <c r="D5158">
        <v>0.73752348000101264</v>
      </c>
    </row>
    <row r="5159" spans="1:4" x14ac:dyDescent="0.2">
      <c r="A5159" s="1">
        <v>5157</v>
      </c>
      <c r="B5159">
        <v>5158</v>
      </c>
      <c r="D5159">
        <v>0.73745144782331484</v>
      </c>
    </row>
    <row r="5160" spans="1:4" x14ac:dyDescent="0.2">
      <c r="A5160" s="1">
        <v>5158</v>
      </c>
      <c r="B5160">
        <v>5159</v>
      </c>
      <c r="D5160">
        <v>0.73737941564561704</v>
      </c>
    </row>
    <row r="5161" spans="1:4" x14ac:dyDescent="0.2">
      <c r="A5161" s="1">
        <v>5159</v>
      </c>
      <c r="B5161">
        <v>5160</v>
      </c>
      <c r="D5161">
        <v>0.73730738346791924</v>
      </c>
    </row>
    <row r="5162" spans="1:4" x14ac:dyDescent="0.2">
      <c r="A5162" s="1">
        <v>5160</v>
      </c>
      <c r="B5162">
        <v>5161</v>
      </c>
      <c r="D5162">
        <v>0.73723535129022144</v>
      </c>
    </row>
    <row r="5163" spans="1:4" x14ac:dyDescent="0.2">
      <c r="A5163" s="1">
        <v>5161</v>
      </c>
      <c r="B5163">
        <v>5162</v>
      </c>
      <c r="D5163">
        <v>0.73716331911252364</v>
      </c>
    </row>
    <row r="5164" spans="1:4" x14ac:dyDescent="0.2">
      <c r="A5164" s="1">
        <v>5162</v>
      </c>
      <c r="B5164">
        <v>5163</v>
      </c>
      <c r="D5164">
        <v>0.73709128693482584</v>
      </c>
    </row>
    <row r="5165" spans="1:4" x14ac:dyDescent="0.2">
      <c r="A5165" s="1">
        <v>5163</v>
      </c>
      <c r="B5165">
        <v>5164</v>
      </c>
      <c r="D5165">
        <v>0.73701925475712804</v>
      </c>
    </row>
    <row r="5166" spans="1:4" x14ac:dyDescent="0.2">
      <c r="A5166" s="1">
        <v>5164</v>
      </c>
      <c r="B5166">
        <v>5165</v>
      </c>
      <c r="D5166">
        <v>0.73694722257943024</v>
      </c>
    </row>
    <row r="5167" spans="1:4" x14ac:dyDescent="0.2">
      <c r="A5167" s="1">
        <v>5165</v>
      </c>
      <c r="B5167">
        <v>5166</v>
      </c>
      <c r="D5167">
        <v>0.73687519040173244</v>
      </c>
    </row>
    <row r="5168" spans="1:4" x14ac:dyDescent="0.2">
      <c r="A5168" s="1">
        <v>5166</v>
      </c>
      <c r="B5168">
        <v>5167</v>
      </c>
      <c r="D5168">
        <v>0.73680315822403464</v>
      </c>
    </row>
    <row r="5169" spans="1:4" x14ac:dyDescent="0.2">
      <c r="A5169" s="1">
        <v>5167</v>
      </c>
      <c r="B5169">
        <v>5168</v>
      </c>
      <c r="D5169">
        <v>0.73673112604633684</v>
      </c>
    </row>
    <row r="5170" spans="1:4" x14ac:dyDescent="0.2">
      <c r="A5170" s="1">
        <v>5168</v>
      </c>
      <c r="B5170">
        <v>5169</v>
      </c>
      <c r="D5170">
        <v>0.73665909386863893</v>
      </c>
    </row>
    <row r="5171" spans="1:4" x14ac:dyDescent="0.2">
      <c r="A5171" s="1">
        <v>5169</v>
      </c>
      <c r="B5171">
        <v>5170</v>
      </c>
      <c r="D5171">
        <v>0.73658706169094113</v>
      </c>
    </row>
    <row r="5172" spans="1:4" x14ac:dyDescent="0.2">
      <c r="A5172" s="1">
        <v>5170</v>
      </c>
      <c r="B5172">
        <v>5171</v>
      </c>
      <c r="D5172">
        <v>0.73651502951324332</v>
      </c>
    </row>
    <row r="5173" spans="1:4" x14ac:dyDescent="0.2">
      <c r="A5173" s="1">
        <v>5171</v>
      </c>
      <c r="B5173">
        <v>5172</v>
      </c>
      <c r="D5173">
        <v>0.73644299733554552</v>
      </c>
    </row>
    <row r="5174" spans="1:4" x14ac:dyDescent="0.2">
      <c r="A5174" s="1">
        <v>5172</v>
      </c>
      <c r="B5174">
        <v>5173</v>
      </c>
      <c r="D5174">
        <v>0.73637096515784772</v>
      </c>
    </row>
    <row r="5175" spans="1:4" x14ac:dyDescent="0.2">
      <c r="A5175" s="1">
        <v>5173</v>
      </c>
      <c r="B5175">
        <v>5174</v>
      </c>
      <c r="D5175">
        <v>0.73629893298014992</v>
      </c>
    </row>
    <row r="5176" spans="1:4" x14ac:dyDescent="0.2">
      <c r="A5176" s="1">
        <v>5174</v>
      </c>
      <c r="B5176">
        <v>5175</v>
      </c>
      <c r="D5176">
        <v>0.73622690080245212</v>
      </c>
    </row>
    <row r="5177" spans="1:4" x14ac:dyDescent="0.2">
      <c r="A5177" s="1">
        <v>5175</v>
      </c>
      <c r="B5177">
        <v>5176</v>
      </c>
      <c r="D5177">
        <v>0.73615486862475432</v>
      </c>
    </row>
    <row r="5178" spans="1:4" x14ac:dyDescent="0.2">
      <c r="A5178" s="1">
        <v>5176</v>
      </c>
      <c r="B5178">
        <v>5177</v>
      </c>
      <c r="D5178">
        <v>0.73608283644705652</v>
      </c>
    </row>
    <row r="5179" spans="1:4" x14ac:dyDescent="0.2">
      <c r="A5179" s="1">
        <v>5177</v>
      </c>
      <c r="B5179">
        <v>5178</v>
      </c>
      <c r="D5179">
        <v>0.73601080426935872</v>
      </c>
    </row>
    <row r="5180" spans="1:4" x14ac:dyDescent="0.2">
      <c r="A5180" s="1">
        <v>5178</v>
      </c>
      <c r="B5180">
        <v>5179</v>
      </c>
      <c r="D5180">
        <v>0.73593877209166092</v>
      </c>
    </row>
    <row r="5181" spans="1:4" x14ac:dyDescent="0.2">
      <c r="A5181" s="1">
        <v>5179</v>
      </c>
      <c r="B5181">
        <v>5180</v>
      </c>
      <c r="D5181">
        <v>0.73586673991396312</v>
      </c>
    </row>
    <row r="5182" spans="1:4" x14ac:dyDescent="0.2">
      <c r="A5182" s="1">
        <v>5180</v>
      </c>
      <c r="B5182">
        <v>5181</v>
      </c>
      <c r="D5182">
        <v>0.73579470773626532</v>
      </c>
    </row>
    <row r="5183" spans="1:4" x14ac:dyDescent="0.2">
      <c r="A5183" s="1">
        <v>5181</v>
      </c>
      <c r="B5183">
        <v>5182</v>
      </c>
      <c r="D5183">
        <v>0.73572267555856752</v>
      </c>
    </row>
    <row r="5184" spans="1:4" x14ac:dyDescent="0.2">
      <c r="A5184" s="1">
        <v>5182</v>
      </c>
      <c r="B5184">
        <v>5183</v>
      </c>
      <c r="D5184">
        <v>0.73565064338086972</v>
      </c>
    </row>
    <row r="5185" spans="1:4" x14ac:dyDescent="0.2">
      <c r="A5185" s="1">
        <v>5183</v>
      </c>
      <c r="B5185">
        <v>5184</v>
      </c>
      <c r="D5185">
        <v>0.73557861120317192</v>
      </c>
    </row>
    <row r="5186" spans="1:4" x14ac:dyDescent="0.2">
      <c r="A5186" s="1">
        <v>5184</v>
      </c>
      <c r="B5186">
        <v>5185</v>
      </c>
      <c r="D5186">
        <v>0.73550657902547401</v>
      </c>
    </row>
    <row r="5187" spans="1:4" x14ac:dyDescent="0.2">
      <c r="A5187" s="1">
        <v>5185</v>
      </c>
      <c r="B5187">
        <v>5186</v>
      </c>
      <c r="D5187">
        <v>0.7354345468477762</v>
      </c>
    </row>
    <row r="5188" spans="1:4" x14ac:dyDescent="0.2">
      <c r="A5188" s="1">
        <v>5186</v>
      </c>
      <c r="B5188">
        <v>5187</v>
      </c>
      <c r="D5188">
        <v>0.7353625146700784</v>
      </c>
    </row>
    <row r="5189" spans="1:4" x14ac:dyDescent="0.2">
      <c r="A5189" s="1">
        <v>5187</v>
      </c>
      <c r="B5189">
        <v>5188</v>
      </c>
      <c r="D5189">
        <v>0.7352904824923806</v>
      </c>
    </row>
    <row r="5190" spans="1:4" x14ac:dyDescent="0.2">
      <c r="A5190" s="1">
        <v>5188</v>
      </c>
      <c r="B5190">
        <v>5189</v>
      </c>
      <c r="D5190">
        <v>0.7352184503146828</v>
      </c>
    </row>
    <row r="5191" spans="1:4" x14ac:dyDescent="0.2">
      <c r="A5191" s="1">
        <v>5189</v>
      </c>
      <c r="B5191">
        <v>5190</v>
      </c>
      <c r="D5191">
        <v>0.735146418136985</v>
      </c>
    </row>
    <row r="5192" spans="1:4" x14ac:dyDescent="0.2">
      <c r="A5192" s="1">
        <v>5190</v>
      </c>
      <c r="B5192">
        <v>5191</v>
      </c>
      <c r="D5192">
        <v>0.7350743859592872</v>
      </c>
    </row>
    <row r="5193" spans="1:4" x14ac:dyDescent="0.2">
      <c r="A5193" s="1">
        <v>5191</v>
      </c>
      <c r="B5193">
        <v>5192</v>
      </c>
      <c r="D5193">
        <v>0.7350023537815894</v>
      </c>
    </row>
    <row r="5194" spans="1:4" x14ac:dyDescent="0.2">
      <c r="A5194" s="1">
        <v>5192</v>
      </c>
      <c r="B5194">
        <v>5193</v>
      </c>
      <c r="D5194">
        <v>0.7349303216038916</v>
      </c>
    </row>
    <row r="5195" spans="1:4" x14ac:dyDescent="0.2">
      <c r="A5195" s="1">
        <v>5193</v>
      </c>
      <c r="B5195">
        <v>5194</v>
      </c>
      <c r="D5195">
        <v>0.7348582894261938</v>
      </c>
    </row>
    <row r="5196" spans="1:4" x14ac:dyDescent="0.2">
      <c r="A5196" s="1">
        <v>5194</v>
      </c>
      <c r="B5196">
        <v>5195</v>
      </c>
      <c r="D5196">
        <v>0.734786257248496</v>
      </c>
    </row>
    <row r="5197" spans="1:4" x14ac:dyDescent="0.2">
      <c r="A5197" s="1">
        <v>5195</v>
      </c>
      <c r="B5197">
        <v>5196</v>
      </c>
      <c r="D5197">
        <v>0.7347142250707982</v>
      </c>
    </row>
    <row r="5198" spans="1:4" x14ac:dyDescent="0.2">
      <c r="A5198" s="1">
        <v>5196</v>
      </c>
      <c r="B5198">
        <v>5197</v>
      </c>
      <c r="D5198">
        <v>0.7346421928931004</v>
      </c>
    </row>
    <row r="5199" spans="1:4" x14ac:dyDescent="0.2">
      <c r="A5199" s="1">
        <v>5197</v>
      </c>
      <c r="B5199">
        <v>5198</v>
      </c>
      <c r="D5199">
        <v>0.7345701607154026</v>
      </c>
    </row>
    <row r="5200" spans="1:4" x14ac:dyDescent="0.2">
      <c r="A5200" s="1">
        <v>5198</v>
      </c>
      <c r="B5200">
        <v>5199</v>
      </c>
      <c r="D5200">
        <v>0.7344981285377048</v>
      </c>
    </row>
    <row r="5201" spans="1:4" x14ac:dyDescent="0.2">
      <c r="A5201" s="1">
        <v>5199</v>
      </c>
      <c r="B5201">
        <v>5200</v>
      </c>
      <c r="D5201">
        <v>0.734426096360007</v>
      </c>
    </row>
    <row r="5202" spans="1:4" x14ac:dyDescent="0.2">
      <c r="A5202" s="1">
        <v>5200</v>
      </c>
      <c r="B5202">
        <v>5201</v>
      </c>
      <c r="D5202">
        <v>0.73435406418230909</v>
      </c>
    </row>
    <row r="5203" spans="1:4" x14ac:dyDescent="0.2">
      <c r="A5203" s="1">
        <v>5201</v>
      </c>
      <c r="B5203">
        <v>5202</v>
      </c>
      <c r="D5203">
        <v>0.73428203200461128</v>
      </c>
    </row>
    <row r="5204" spans="1:4" x14ac:dyDescent="0.2">
      <c r="A5204" s="1">
        <v>5202</v>
      </c>
      <c r="B5204">
        <v>5203</v>
      </c>
      <c r="D5204">
        <v>0.73420999982691348</v>
      </c>
    </row>
    <row r="5205" spans="1:4" x14ac:dyDescent="0.2">
      <c r="A5205" s="1">
        <v>5203</v>
      </c>
      <c r="B5205">
        <v>5204</v>
      </c>
      <c r="D5205">
        <v>0.73413796764921568</v>
      </c>
    </row>
    <row r="5206" spans="1:4" x14ac:dyDescent="0.2">
      <c r="A5206" s="1">
        <v>5204</v>
      </c>
      <c r="B5206">
        <v>5205</v>
      </c>
      <c r="D5206">
        <v>0.73406593547151788</v>
      </c>
    </row>
    <row r="5207" spans="1:4" x14ac:dyDescent="0.2">
      <c r="A5207" s="1">
        <v>5205</v>
      </c>
      <c r="B5207">
        <v>5206</v>
      </c>
      <c r="D5207">
        <v>0.73399390329382008</v>
      </c>
    </row>
    <row r="5208" spans="1:4" x14ac:dyDescent="0.2">
      <c r="A5208" s="1">
        <v>5206</v>
      </c>
      <c r="B5208">
        <v>5207</v>
      </c>
      <c r="D5208">
        <v>0.73392187111612228</v>
      </c>
    </row>
    <row r="5209" spans="1:4" x14ac:dyDescent="0.2">
      <c r="A5209" s="1">
        <v>5207</v>
      </c>
      <c r="B5209">
        <v>5208</v>
      </c>
      <c r="D5209">
        <v>0.73384983893842448</v>
      </c>
    </row>
    <row r="5210" spans="1:4" x14ac:dyDescent="0.2">
      <c r="A5210" s="1">
        <v>5208</v>
      </c>
      <c r="B5210">
        <v>5209</v>
      </c>
      <c r="D5210">
        <v>0.73377780676072668</v>
      </c>
    </row>
    <row r="5211" spans="1:4" x14ac:dyDescent="0.2">
      <c r="A5211" s="1">
        <v>5209</v>
      </c>
      <c r="B5211">
        <v>5210</v>
      </c>
      <c r="D5211">
        <v>0.73370577458302888</v>
      </c>
    </row>
    <row r="5212" spans="1:4" x14ac:dyDescent="0.2">
      <c r="A5212" s="1">
        <v>5210</v>
      </c>
      <c r="B5212">
        <v>5211</v>
      </c>
      <c r="D5212">
        <v>0.73363374240533108</v>
      </c>
    </row>
    <row r="5213" spans="1:4" x14ac:dyDescent="0.2">
      <c r="A5213" s="1">
        <v>5211</v>
      </c>
      <c r="B5213">
        <v>5212</v>
      </c>
      <c r="D5213">
        <v>0.73356171022763328</v>
      </c>
    </row>
    <row r="5214" spans="1:4" x14ac:dyDescent="0.2">
      <c r="A5214" s="1">
        <v>5212</v>
      </c>
      <c r="B5214">
        <v>5213</v>
      </c>
      <c r="D5214">
        <v>0.73348967804993548</v>
      </c>
    </row>
    <row r="5215" spans="1:4" x14ac:dyDescent="0.2">
      <c r="A5215" s="1">
        <v>5213</v>
      </c>
      <c r="B5215">
        <v>5214</v>
      </c>
      <c r="D5215">
        <v>0.73341764587223768</v>
      </c>
    </row>
    <row r="5216" spans="1:4" x14ac:dyDescent="0.2">
      <c r="A5216" s="1">
        <v>5214</v>
      </c>
      <c r="B5216">
        <v>5215</v>
      </c>
      <c r="D5216">
        <v>0.73334561369453988</v>
      </c>
    </row>
    <row r="5217" spans="1:4" x14ac:dyDescent="0.2">
      <c r="A5217" s="1">
        <v>5215</v>
      </c>
      <c r="B5217">
        <v>5216</v>
      </c>
      <c r="D5217">
        <v>0.73327358151684208</v>
      </c>
    </row>
    <row r="5218" spans="1:4" x14ac:dyDescent="0.2">
      <c r="A5218" s="1">
        <v>5216</v>
      </c>
      <c r="B5218">
        <v>5217</v>
      </c>
      <c r="D5218">
        <v>0.73320154933914417</v>
      </c>
    </row>
    <row r="5219" spans="1:4" x14ac:dyDescent="0.2">
      <c r="A5219" s="1">
        <v>5217</v>
      </c>
      <c r="B5219">
        <v>5218</v>
      </c>
      <c r="D5219">
        <v>0.73312951716144636</v>
      </c>
    </row>
    <row r="5220" spans="1:4" x14ac:dyDescent="0.2">
      <c r="A5220" s="1">
        <v>5218</v>
      </c>
      <c r="B5220">
        <v>5219</v>
      </c>
      <c r="D5220">
        <v>0.73305748498374856</v>
      </c>
    </row>
    <row r="5221" spans="1:4" x14ac:dyDescent="0.2">
      <c r="A5221" s="1">
        <v>5219</v>
      </c>
      <c r="B5221">
        <v>5220</v>
      </c>
      <c r="D5221">
        <v>0.73298545280605076</v>
      </c>
    </row>
    <row r="5222" spans="1:4" x14ac:dyDescent="0.2">
      <c r="A5222" s="1">
        <v>5220</v>
      </c>
      <c r="B5222">
        <v>5221</v>
      </c>
      <c r="D5222">
        <v>0.73291342062835296</v>
      </c>
    </row>
    <row r="5223" spans="1:4" x14ac:dyDescent="0.2">
      <c r="A5223" s="1">
        <v>5221</v>
      </c>
      <c r="B5223">
        <v>5222</v>
      </c>
      <c r="D5223">
        <v>0.73284138845065516</v>
      </c>
    </row>
    <row r="5224" spans="1:4" x14ac:dyDescent="0.2">
      <c r="A5224" s="1">
        <v>5222</v>
      </c>
      <c r="B5224">
        <v>5223</v>
      </c>
      <c r="D5224">
        <v>0.73276935627295736</v>
      </c>
    </row>
    <row r="5225" spans="1:4" x14ac:dyDescent="0.2">
      <c r="A5225" s="1">
        <v>5223</v>
      </c>
      <c r="B5225">
        <v>5224</v>
      </c>
      <c r="D5225">
        <v>0.73269732409525956</v>
      </c>
    </row>
    <row r="5226" spans="1:4" x14ac:dyDescent="0.2">
      <c r="A5226" s="1">
        <v>5224</v>
      </c>
      <c r="B5226">
        <v>5225</v>
      </c>
      <c r="D5226">
        <v>0.73262529191756176</v>
      </c>
    </row>
    <row r="5227" spans="1:4" x14ac:dyDescent="0.2">
      <c r="A5227" s="1">
        <v>5225</v>
      </c>
      <c r="B5227">
        <v>5226</v>
      </c>
      <c r="D5227">
        <v>0.73255325973986396</v>
      </c>
    </row>
    <row r="5228" spans="1:4" x14ac:dyDescent="0.2">
      <c r="A5228" s="1">
        <v>5226</v>
      </c>
      <c r="B5228">
        <v>5227</v>
      </c>
      <c r="D5228">
        <v>0.73248122756216616</v>
      </c>
    </row>
    <row r="5229" spans="1:4" x14ac:dyDescent="0.2">
      <c r="A5229" s="1">
        <v>5227</v>
      </c>
      <c r="B5229">
        <v>5228</v>
      </c>
      <c r="D5229">
        <v>0.73240919538446836</v>
      </c>
    </row>
    <row r="5230" spans="1:4" x14ac:dyDescent="0.2">
      <c r="A5230" s="1">
        <v>5228</v>
      </c>
      <c r="B5230">
        <v>5229</v>
      </c>
      <c r="D5230">
        <v>0.73233716320677056</v>
      </c>
    </row>
    <row r="5231" spans="1:4" x14ac:dyDescent="0.2">
      <c r="A5231" s="1">
        <v>5229</v>
      </c>
      <c r="B5231">
        <v>5230</v>
      </c>
      <c r="D5231">
        <v>0.73226513102907276</v>
      </c>
    </row>
    <row r="5232" spans="1:4" x14ac:dyDescent="0.2">
      <c r="A5232" s="1">
        <v>5230</v>
      </c>
      <c r="B5232">
        <v>5231</v>
      </c>
      <c r="D5232">
        <v>0.73219309885137496</v>
      </c>
    </row>
    <row r="5233" spans="1:4" x14ac:dyDescent="0.2">
      <c r="A5233" s="1">
        <v>5231</v>
      </c>
      <c r="B5233">
        <v>5232</v>
      </c>
      <c r="D5233">
        <v>0.73212106667367716</v>
      </c>
    </row>
    <row r="5234" spans="1:4" x14ac:dyDescent="0.2">
      <c r="A5234" s="1">
        <v>5232</v>
      </c>
      <c r="B5234">
        <v>5233</v>
      </c>
      <c r="D5234">
        <v>0.73204903449597925</v>
      </c>
    </row>
    <row r="5235" spans="1:4" x14ac:dyDescent="0.2">
      <c r="A5235" s="1">
        <v>5233</v>
      </c>
      <c r="B5235">
        <v>5234</v>
      </c>
      <c r="D5235">
        <v>0.73197700231828144</v>
      </c>
    </row>
    <row r="5236" spans="1:4" x14ac:dyDescent="0.2">
      <c r="A5236" s="1">
        <v>5234</v>
      </c>
      <c r="B5236">
        <v>5235</v>
      </c>
      <c r="D5236">
        <v>0.73190497014058364</v>
      </c>
    </row>
    <row r="5237" spans="1:4" x14ac:dyDescent="0.2">
      <c r="A5237" s="1">
        <v>5235</v>
      </c>
      <c r="B5237">
        <v>5236</v>
      </c>
      <c r="D5237">
        <v>0.73183293796288584</v>
      </c>
    </row>
    <row r="5238" spans="1:4" x14ac:dyDescent="0.2">
      <c r="A5238" s="1">
        <v>5236</v>
      </c>
      <c r="B5238">
        <v>5237</v>
      </c>
      <c r="D5238">
        <v>0.73176090578518804</v>
      </c>
    </row>
    <row r="5239" spans="1:4" x14ac:dyDescent="0.2">
      <c r="A5239" s="1">
        <v>5237</v>
      </c>
      <c r="B5239">
        <v>5238</v>
      </c>
      <c r="D5239">
        <v>0.73168887360749024</v>
      </c>
    </row>
    <row r="5240" spans="1:4" x14ac:dyDescent="0.2">
      <c r="A5240" s="1">
        <v>5238</v>
      </c>
      <c r="B5240">
        <v>5239</v>
      </c>
      <c r="D5240">
        <v>0.73161684142979244</v>
      </c>
    </row>
    <row r="5241" spans="1:4" x14ac:dyDescent="0.2">
      <c r="A5241" s="1">
        <v>5239</v>
      </c>
      <c r="B5241">
        <v>5240</v>
      </c>
      <c r="D5241">
        <v>0.73154480925209464</v>
      </c>
    </row>
    <row r="5242" spans="1:4" x14ac:dyDescent="0.2">
      <c r="A5242" s="1">
        <v>5240</v>
      </c>
      <c r="B5242">
        <v>5241</v>
      </c>
      <c r="D5242">
        <v>0.73147277707439684</v>
      </c>
    </row>
    <row r="5243" spans="1:4" x14ac:dyDescent="0.2">
      <c r="A5243" s="1">
        <v>5241</v>
      </c>
      <c r="B5243">
        <v>5242</v>
      </c>
      <c r="D5243">
        <v>0.73140074489669904</v>
      </c>
    </row>
    <row r="5244" spans="1:4" x14ac:dyDescent="0.2">
      <c r="A5244" s="1">
        <v>5242</v>
      </c>
      <c r="B5244">
        <v>5243</v>
      </c>
      <c r="D5244">
        <v>0.73132871271900124</v>
      </c>
    </row>
    <row r="5245" spans="1:4" x14ac:dyDescent="0.2">
      <c r="A5245" s="1">
        <v>5243</v>
      </c>
      <c r="B5245">
        <v>5244</v>
      </c>
      <c r="D5245">
        <v>0.73125668054130344</v>
      </c>
    </row>
    <row r="5246" spans="1:4" x14ac:dyDescent="0.2">
      <c r="A5246" s="1">
        <v>5244</v>
      </c>
      <c r="B5246">
        <v>5245</v>
      </c>
      <c r="D5246">
        <v>0.73118464836360564</v>
      </c>
    </row>
    <row r="5247" spans="1:4" x14ac:dyDescent="0.2">
      <c r="A5247" s="1">
        <v>5245</v>
      </c>
      <c r="B5247">
        <v>5246</v>
      </c>
      <c r="D5247">
        <v>0.73111261618590784</v>
      </c>
    </row>
    <row r="5248" spans="1:4" x14ac:dyDescent="0.2">
      <c r="A5248" s="1">
        <v>5246</v>
      </c>
      <c r="B5248">
        <v>5247</v>
      </c>
      <c r="D5248">
        <v>0.73104058400821004</v>
      </c>
    </row>
    <row r="5249" spans="1:4" x14ac:dyDescent="0.2">
      <c r="A5249" s="1">
        <v>5247</v>
      </c>
      <c r="B5249">
        <v>5248</v>
      </c>
      <c r="D5249">
        <v>0.73096855183051224</v>
      </c>
    </row>
    <row r="5250" spans="1:4" x14ac:dyDescent="0.2">
      <c r="A5250" s="1">
        <v>5248</v>
      </c>
      <c r="B5250">
        <v>5249</v>
      </c>
      <c r="D5250">
        <v>0.73089651965281432</v>
      </c>
    </row>
    <row r="5251" spans="1:4" x14ac:dyDescent="0.2">
      <c r="A5251" s="1">
        <v>5249</v>
      </c>
      <c r="B5251">
        <v>5250</v>
      </c>
      <c r="D5251">
        <v>0.73082448747511652</v>
      </c>
    </row>
    <row r="5252" spans="1:4" x14ac:dyDescent="0.2">
      <c r="A5252" s="1">
        <v>5250</v>
      </c>
      <c r="B5252">
        <v>5251</v>
      </c>
      <c r="D5252">
        <v>0.73075245529741872</v>
      </c>
    </row>
    <row r="5253" spans="1:4" x14ac:dyDescent="0.2">
      <c r="A5253" s="1">
        <v>5251</v>
      </c>
      <c r="B5253">
        <v>5252</v>
      </c>
      <c r="D5253">
        <v>0.73068042311972092</v>
      </c>
    </row>
    <row r="5254" spans="1:4" x14ac:dyDescent="0.2">
      <c r="A5254" s="1">
        <v>5252</v>
      </c>
      <c r="B5254">
        <v>5253</v>
      </c>
      <c r="D5254">
        <v>0.73060839094202312</v>
      </c>
    </row>
    <row r="5255" spans="1:4" x14ac:dyDescent="0.2">
      <c r="A5255" s="1">
        <v>5253</v>
      </c>
      <c r="B5255">
        <v>5254</v>
      </c>
      <c r="D5255">
        <v>0.73053635876432532</v>
      </c>
    </row>
    <row r="5256" spans="1:4" x14ac:dyDescent="0.2">
      <c r="A5256" s="1">
        <v>5254</v>
      </c>
      <c r="B5256">
        <v>5255</v>
      </c>
      <c r="D5256">
        <v>0.73046432658662752</v>
      </c>
    </row>
    <row r="5257" spans="1:4" x14ac:dyDescent="0.2">
      <c r="A5257" s="1">
        <v>5255</v>
      </c>
      <c r="B5257">
        <v>5256</v>
      </c>
      <c r="D5257">
        <v>0.73039229440892972</v>
      </c>
    </row>
    <row r="5258" spans="1:4" x14ac:dyDescent="0.2">
      <c r="A5258" s="1">
        <v>5256</v>
      </c>
      <c r="B5258">
        <v>5257</v>
      </c>
      <c r="D5258">
        <v>0.73032026223123192</v>
      </c>
    </row>
    <row r="5259" spans="1:4" x14ac:dyDescent="0.2">
      <c r="A5259" s="1">
        <v>5257</v>
      </c>
      <c r="B5259">
        <v>5258</v>
      </c>
      <c r="D5259">
        <v>0.73024823005353412</v>
      </c>
    </row>
    <row r="5260" spans="1:4" x14ac:dyDescent="0.2">
      <c r="A5260" s="1">
        <v>5258</v>
      </c>
      <c r="B5260">
        <v>5259</v>
      </c>
      <c r="D5260">
        <v>0.73017619787583632</v>
      </c>
    </row>
    <row r="5261" spans="1:4" x14ac:dyDescent="0.2">
      <c r="A5261" s="1">
        <v>5259</v>
      </c>
      <c r="B5261">
        <v>5260</v>
      </c>
      <c r="D5261">
        <v>0.73010416569813852</v>
      </c>
    </row>
    <row r="5262" spans="1:4" x14ac:dyDescent="0.2">
      <c r="A5262" s="1">
        <v>5260</v>
      </c>
      <c r="B5262">
        <v>5261</v>
      </c>
      <c r="D5262">
        <v>0.73003213352044072</v>
      </c>
    </row>
    <row r="5263" spans="1:4" x14ac:dyDescent="0.2">
      <c r="A5263" s="1">
        <v>5261</v>
      </c>
      <c r="B5263">
        <v>5262</v>
      </c>
      <c r="D5263">
        <v>0.72996010134274292</v>
      </c>
    </row>
    <row r="5264" spans="1:4" x14ac:dyDescent="0.2">
      <c r="A5264" s="1">
        <v>5262</v>
      </c>
      <c r="B5264">
        <v>5263</v>
      </c>
      <c r="D5264">
        <v>0.72988806916504512</v>
      </c>
    </row>
    <row r="5265" spans="1:4" x14ac:dyDescent="0.2">
      <c r="A5265" s="1">
        <v>5263</v>
      </c>
      <c r="B5265">
        <v>5264</v>
      </c>
      <c r="D5265">
        <v>0.72981603698734721</v>
      </c>
    </row>
    <row r="5266" spans="1:4" x14ac:dyDescent="0.2">
      <c r="A5266" s="1">
        <v>5264</v>
      </c>
      <c r="B5266">
        <v>5265</v>
      </c>
      <c r="D5266">
        <v>0.7297440048096494</v>
      </c>
    </row>
    <row r="5267" spans="1:4" x14ac:dyDescent="0.2">
      <c r="A5267" s="1">
        <v>5265</v>
      </c>
      <c r="B5267">
        <v>5266</v>
      </c>
      <c r="D5267">
        <v>0.7296719726319516</v>
      </c>
    </row>
    <row r="5268" spans="1:4" x14ac:dyDescent="0.2">
      <c r="A5268" s="1">
        <v>5266</v>
      </c>
      <c r="B5268">
        <v>5267</v>
      </c>
      <c r="D5268">
        <v>0.7295999404542538</v>
      </c>
    </row>
    <row r="5269" spans="1:4" x14ac:dyDescent="0.2">
      <c r="A5269" s="1">
        <v>5267</v>
      </c>
      <c r="B5269">
        <v>5268</v>
      </c>
      <c r="D5269">
        <v>0.729527908276556</v>
      </c>
    </row>
    <row r="5270" spans="1:4" x14ac:dyDescent="0.2">
      <c r="A5270" s="1">
        <v>5268</v>
      </c>
      <c r="B5270">
        <v>5269</v>
      </c>
      <c r="D5270">
        <v>0.7294558760988582</v>
      </c>
    </row>
    <row r="5271" spans="1:4" x14ac:dyDescent="0.2">
      <c r="A5271" s="1">
        <v>5269</v>
      </c>
      <c r="B5271">
        <v>5270</v>
      </c>
      <c r="D5271">
        <v>0.7293838439211604</v>
      </c>
    </row>
    <row r="5272" spans="1:4" x14ac:dyDescent="0.2">
      <c r="A5272" s="1">
        <v>5270</v>
      </c>
      <c r="B5272">
        <v>5271</v>
      </c>
      <c r="D5272">
        <v>0.7293118117434626</v>
      </c>
    </row>
    <row r="5273" spans="1:4" x14ac:dyDescent="0.2">
      <c r="A5273" s="1">
        <v>5271</v>
      </c>
      <c r="B5273">
        <v>5272</v>
      </c>
      <c r="D5273">
        <v>0.7292397795657648</v>
      </c>
    </row>
    <row r="5274" spans="1:4" x14ac:dyDescent="0.2">
      <c r="A5274" s="1">
        <v>5272</v>
      </c>
      <c r="B5274">
        <v>5273</v>
      </c>
      <c r="D5274">
        <v>0.729167747388067</v>
      </c>
    </row>
    <row r="5275" spans="1:4" x14ac:dyDescent="0.2">
      <c r="A5275" s="1">
        <v>5273</v>
      </c>
      <c r="B5275">
        <v>5274</v>
      </c>
      <c r="D5275">
        <v>0.7290957152103692</v>
      </c>
    </row>
    <row r="5276" spans="1:4" x14ac:dyDescent="0.2">
      <c r="A5276" s="1">
        <v>5274</v>
      </c>
      <c r="B5276">
        <v>5275</v>
      </c>
      <c r="D5276">
        <v>0.7290236830326714</v>
      </c>
    </row>
    <row r="5277" spans="1:4" x14ac:dyDescent="0.2">
      <c r="A5277" s="1">
        <v>5275</v>
      </c>
      <c r="B5277">
        <v>5276</v>
      </c>
      <c r="D5277">
        <v>0.7289516508549736</v>
      </c>
    </row>
    <row r="5278" spans="1:4" x14ac:dyDescent="0.2">
      <c r="A5278" s="1">
        <v>5276</v>
      </c>
      <c r="B5278">
        <v>5277</v>
      </c>
      <c r="D5278">
        <v>0.7288796186772758</v>
      </c>
    </row>
    <row r="5279" spans="1:4" x14ac:dyDescent="0.2">
      <c r="A5279" s="1">
        <v>5277</v>
      </c>
      <c r="B5279">
        <v>5278</v>
      </c>
      <c r="D5279">
        <v>0.728807586499578</v>
      </c>
    </row>
    <row r="5280" spans="1:4" x14ac:dyDescent="0.2">
      <c r="A5280" s="1">
        <v>5278</v>
      </c>
      <c r="B5280">
        <v>5279</v>
      </c>
      <c r="D5280">
        <v>0.7287355543218802</v>
      </c>
    </row>
    <row r="5281" spans="1:4" x14ac:dyDescent="0.2">
      <c r="A5281" s="1">
        <v>5279</v>
      </c>
      <c r="B5281">
        <v>5280</v>
      </c>
      <c r="D5281">
        <v>0.7286635221441824</v>
      </c>
    </row>
    <row r="5282" spans="1:4" x14ac:dyDescent="0.2">
      <c r="A5282" s="1">
        <v>5280</v>
      </c>
      <c r="B5282">
        <v>5281</v>
      </c>
      <c r="D5282">
        <v>0.72859148996648448</v>
      </c>
    </row>
    <row r="5283" spans="1:4" x14ac:dyDescent="0.2">
      <c r="A5283" s="1">
        <v>5281</v>
      </c>
      <c r="B5283">
        <v>5282</v>
      </c>
      <c r="D5283">
        <v>0.72851945778878668</v>
      </c>
    </row>
    <row r="5284" spans="1:4" x14ac:dyDescent="0.2">
      <c r="A5284" s="1">
        <v>5282</v>
      </c>
      <c r="B5284">
        <v>5283</v>
      </c>
      <c r="D5284">
        <v>0.72844742561108888</v>
      </c>
    </row>
    <row r="5285" spans="1:4" x14ac:dyDescent="0.2">
      <c r="A5285" s="1">
        <v>5283</v>
      </c>
      <c r="B5285">
        <v>5284</v>
      </c>
      <c r="D5285">
        <v>0.72837539343339108</v>
      </c>
    </row>
    <row r="5286" spans="1:4" x14ac:dyDescent="0.2">
      <c r="A5286" s="1">
        <v>5284</v>
      </c>
      <c r="B5286">
        <v>5285</v>
      </c>
      <c r="D5286">
        <v>0.72830336125569328</v>
      </c>
    </row>
    <row r="5287" spans="1:4" x14ac:dyDescent="0.2">
      <c r="A5287" s="1">
        <v>5285</v>
      </c>
      <c r="B5287">
        <v>5286</v>
      </c>
      <c r="D5287">
        <v>0.72823132907799548</v>
      </c>
    </row>
    <row r="5288" spans="1:4" x14ac:dyDescent="0.2">
      <c r="A5288" s="1">
        <v>5286</v>
      </c>
      <c r="B5288">
        <v>5287</v>
      </c>
      <c r="D5288">
        <v>0.72815929690029768</v>
      </c>
    </row>
    <row r="5289" spans="1:4" x14ac:dyDescent="0.2">
      <c r="A5289" s="1">
        <v>5287</v>
      </c>
      <c r="B5289">
        <v>5288</v>
      </c>
      <c r="D5289">
        <v>0.72808726472259988</v>
      </c>
    </row>
    <row r="5290" spans="1:4" x14ac:dyDescent="0.2">
      <c r="A5290" s="1">
        <v>5288</v>
      </c>
      <c r="B5290">
        <v>5289</v>
      </c>
      <c r="D5290">
        <v>0.72801523254490208</v>
      </c>
    </row>
    <row r="5291" spans="1:4" x14ac:dyDescent="0.2">
      <c r="A5291" s="1">
        <v>5289</v>
      </c>
      <c r="B5291">
        <v>5290</v>
      </c>
      <c r="D5291">
        <v>0.72794320036720428</v>
      </c>
    </row>
    <row r="5292" spans="1:4" x14ac:dyDescent="0.2">
      <c r="A5292" s="1">
        <v>5290</v>
      </c>
      <c r="B5292">
        <v>5291</v>
      </c>
      <c r="D5292">
        <v>0.72787116818950648</v>
      </c>
    </row>
    <row r="5293" spans="1:4" x14ac:dyDescent="0.2">
      <c r="A5293" s="1">
        <v>5291</v>
      </c>
      <c r="B5293">
        <v>5292</v>
      </c>
      <c r="D5293">
        <v>0.72779913601180868</v>
      </c>
    </row>
    <row r="5294" spans="1:4" x14ac:dyDescent="0.2">
      <c r="A5294" s="1">
        <v>5292</v>
      </c>
      <c r="B5294">
        <v>5293</v>
      </c>
      <c r="D5294">
        <v>0.72772710383411088</v>
      </c>
    </row>
    <row r="5295" spans="1:4" x14ac:dyDescent="0.2">
      <c r="A5295" s="1">
        <v>5293</v>
      </c>
      <c r="B5295">
        <v>5294</v>
      </c>
      <c r="D5295">
        <v>0.72765507165641308</v>
      </c>
    </row>
    <row r="5296" spans="1:4" x14ac:dyDescent="0.2">
      <c r="A5296" s="1">
        <v>5294</v>
      </c>
      <c r="B5296">
        <v>5295</v>
      </c>
      <c r="D5296">
        <v>0.72758303947871528</v>
      </c>
    </row>
    <row r="5297" spans="1:4" x14ac:dyDescent="0.2">
      <c r="A5297" s="1">
        <v>5295</v>
      </c>
      <c r="B5297">
        <v>5296</v>
      </c>
      <c r="D5297">
        <v>0.72751100730101737</v>
      </c>
    </row>
    <row r="5298" spans="1:4" x14ac:dyDescent="0.2">
      <c r="A5298" s="1">
        <v>5296</v>
      </c>
      <c r="B5298">
        <v>5297</v>
      </c>
      <c r="D5298">
        <v>0.72743897512331956</v>
      </c>
    </row>
    <row r="5299" spans="1:4" x14ac:dyDescent="0.2">
      <c r="A5299" s="1">
        <v>5297</v>
      </c>
      <c r="B5299">
        <v>5298</v>
      </c>
      <c r="D5299">
        <v>0.72736694294562176</v>
      </c>
    </row>
    <row r="5300" spans="1:4" x14ac:dyDescent="0.2">
      <c r="A5300" s="1">
        <v>5298</v>
      </c>
      <c r="B5300">
        <v>5299</v>
      </c>
      <c r="D5300">
        <v>0.72729491076792396</v>
      </c>
    </row>
    <row r="5301" spans="1:4" x14ac:dyDescent="0.2">
      <c r="A5301" s="1">
        <v>5299</v>
      </c>
      <c r="B5301">
        <v>5300</v>
      </c>
      <c r="D5301">
        <v>0.72722287859022616</v>
      </c>
    </row>
    <row r="5302" spans="1:4" x14ac:dyDescent="0.2">
      <c r="A5302" s="1">
        <v>5300</v>
      </c>
      <c r="B5302">
        <v>5301</v>
      </c>
      <c r="D5302">
        <v>0.72715084641252836</v>
      </c>
    </row>
    <row r="5303" spans="1:4" x14ac:dyDescent="0.2">
      <c r="A5303" s="1">
        <v>5301</v>
      </c>
      <c r="B5303">
        <v>5302</v>
      </c>
      <c r="D5303">
        <v>0.72707881423483056</v>
      </c>
    </row>
    <row r="5304" spans="1:4" x14ac:dyDescent="0.2">
      <c r="A5304" s="1">
        <v>5302</v>
      </c>
      <c r="B5304">
        <v>5303</v>
      </c>
      <c r="D5304">
        <v>0.72700678205713276</v>
      </c>
    </row>
    <row r="5305" spans="1:4" x14ac:dyDescent="0.2">
      <c r="A5305" s="1">
        <v>5303</v>
      </c>
      <c r="B5305">
        <v>5304</v>
      </c>
      <c r="D5305">
        <v>0.72693474987943496</v>
      </c>
    </row>
    <row r="5306" spans="1:4" x14ac:dyDescent="0.2">
      <c r="A5306" s="1">
        <v>5304</v>
      </c>
      <c r="B5306">
        <v>5305</v>
      </c>
      <c r="D5306">
        <v>0.72686271770173716</v>
      </c>
    </row>
    <row r="5307" spans="1:4" x14ac:dyDescent="0.2">
      <c r="A5307" s="1">
        <v>5305</v>
      </c>
      <c r="B5307">
        <v>5306</v>
      </c>
      <c r="D5307">
        <v>0.72679068552403936</v>
      </c>
    </row>
    <row r="5308" spans="1:4" x14ac:dyDescent="0.2">
      <c r="A5308" s="1">
        <v>5306</v>
      </c>
      <c r="B5308">
        <v>5307</v>
      </c>
      <c r="D5308">
        <v>0.72671865334634156</v>
      </c>
    </row>
    <row r="5309" spans="1:4" x14ac:dyDescent="0.2">
      <c r="A5309" s="1">
        <v>5307</v>
      </c>
      <c r="B5309">
        <v>5308</v>
      </c>
      <c r="D5309">
        <v>0.72664662116864376</v>
      </c>
    </row>
    <row r="5310" spans="1:4" x14ac:dyDescent="0.2">
      <c r="A5310" s="1">
        <v>5308</v>
      </c>
      <c r="B5310">
        <v>5309</v>
      </c>
      <c r="D5310">
        <v>0.72657458899094596</v>
      </c>
    </row>
    <row r="5311" spans="1:4" x14ac:dyDescent="0.2">
      <c r="A5311" s="1">
        <v>5309</v>
      </c>
      <c r="B5311">
        <v>5310</v>
      </c>
      <c r="D5311">
        <v>0.72650255681324816</v>
      </c>
    </row>
    <row r="5312" spans="1:4" x14ac:dyDescent="0.2">
      <c r="A5312" s="1">
        <v>5310</v>
      </c>
      <c r="B5312">
        <v>5311</v>
      </c>
      <c r="D5312">
        <v>0.72643052463555036</v>
      </c>
    </row>
    <row r="5313" spans="1:4" x14ac:dyDescent="0.2">
      <c r="A5313" s="1">
        <v>5311</v>
      </c>
      <c r="B5313">
        <v>5312</v>
      </c>
      <c r="D5313">
        <v>0.72635849245785244</v>
      </c>
    </row>
    <row r="5314" spans="1:4" x14ac:dyDescent="0.2">
      <c r="A5314" s="1">
        <v>5312</v>
      </c>
      <c r="B5314">
        <v>5313</v>
      </c>
      <c r="D5314">
        <v>0.72628646028015464</v>
      </c>
    </row>
    <row r="5315" spans="1:4" x14ac:dyDescent="0.2">
      <c r="A5315" s="1">
        <v>5313</v>
      </c>
      <c r="B5315">
        <v>5314</v>
      </c>
      <c r="D5315">
        <v>0.72621442810245684</v>
      </c>
    </row>
    <row r="5316" spans="1:4" x14ac:dyDescent="0.2">
      <c r="A5316" s="1">
        <v>5314</v>
      </c>
      <c r="B5316">
        <v>5315</v>
      </c>
      <c r="D5316">
        <v>0.72614239592475904</v>
      </c>
    </row>
    <row r="5317" spans="1:4" x14ac:dyDescent="0.2">
      <c r="A5317" s="1">
        <v>5315</v>
      </c>
      <c r="B5317">
        <v>5316</v>
      </c>
      <c r="D5317">
        <v>0.72607036374706124</v>
      </c>
    </row>
    <row r="5318" spans="1:4" x14ac:dyDescent="0.2">
      <c r="A5318" s="1">
        <v>5316</v>
      </c>
      <c r="B5318">
        <v>5317</v>
      </c>
      <c r="D5318">
        <v>0.72599833156936344</v>
      </c>
    </row>
    <row r="5319" spans="1:4" x14ac:dyDescent="0.2">
      <c r="A5319" s="1">
        <v>5317</v>
      </c>
      <c r="B5319">
        <v>5318</v>
      </c>
      <c r="D5319">
        <v>0.72592629939166564</v>
      </c>
    </row>
    <row r="5320" spans="1:4" x14ac:dyDescent="0.2">
      <c r="A5320" s="1">
        <v>5318</v>
      </c>
      <c r="B5320">
        <v>5319</v>
      </c>
      <c r="D5320">
        <v>0.72585426721396784</v>
      </c>
    </row>
    <row r="5321" spans="1:4" x14ac:dyDescent="0.2">
      <c r="A5321" s="1">
        <v>5319</v>
      </c>
      <c r="B5321">
        <v>5320</v>
      </c>
      <c r="D5321">
        <v>0.72578223503627004</v>
      </c>
    </row>
    <row r="5322" spans="1:4" x14ac:dyDescent="0.2">
      <c r="A5322" s="1">
        <v>5320</v>
      </c>
      <c r="B5322">
        <v>5321</v>
      </c>
      <c r="D5322">
        <v>0.72571020285857224</v>
      </c>
    </row>
    <row r="5323" spans="1:4" x14ac:dyDescent="0.2">
      <c r="A5323" s="1">
        <v>5321</v>
      </c>
      <c r="B5323">
        <v>5322</v>
      </c>
      <c r="D5323">
        <v>0.72563817068087444</v>
      </c>
    </row>
    <row r="5324" spans="1:4" x14ac:dyDescent="0.2">
      <c r="A5324" s="1">
        <v>5322</v>
      </c>
      <c r="B5324">
        <v>5323</v>
      </c>
      <c r="D5324">
        <v>0.72556613850317664</v>
      </c>
    </row>
    <row r="5325" spans="1:4" x14ac:dyDescent="0.2">
      <c r="A5325" s="1">
        <v>5323</v>
      </c>
      <c r="B5325">
        <v>5324</v>
      </c>
      <c r="D5325">
        <v>0.72549410632547884</v>
      </c>
    </row>
    <row r="5326" spans="1:4" x14ac:dyDescent="0.2">
      <c r="A5326" s="1">
        <v>5324</v>
      </c>
      <c r="B5326">
        <v>5325</v>
      </c>
      <c r="D5326">
        <v>0.72542207414778104</v>
      </c>
    </row>
    <row r="5327" spans="1:4" x14ac:dyDescent="0.2">
      <c r="A5327" s="1">
        <v>5325</v>
      </c>
      <c r="B5327">
        <v>5326</v>
      </c>
      <c r="D5327">
        <v>0.72535004197008324</v>
      </c>
    </row>
    <row r="5328" spans="1:4" x14ac:dyDescent="0.2">
      <c r="A5328" s="1">
        <v>5326</v>
      </c>
      <c r="B5328">
        <v>5327</v>
      </c>
      <c r="D5328">
        <v>0.72527800979238544</v>
      </c>
    </row>
    <row r="5329" spans="1:4" x14ac:dyDescent="0.2">
      <c r="A5329" s="1">
        <v>5327</v>
      </c>
      <c r="B5329">
        <v>5328</v>
      </c>
      <c r="D5329">
        <v>0.72520597761468752</v>
      </c>
    </row>
    <row r="5330" spans="1:4" x14ac:dyDescent="0.2">
      <c r="A5330" s="1">
        <v>5328</v>
      </c>
      <c r="B5330">
        <v>5329</v>
      </c>
      <c r="D5330">
        <v>0.72513394543698972</v>
      </c>
    </row>
    <row r="5331" spans="1:4" x14ac:dyDescent="0.2">
      <c r="A5331" s="1">
        <v>5329</v>
      </c>
      <c r="B5331">
        <v>5330</v>
      </c>
      <c r="D5331">
        <v>0.72506191325929192</v>
      </c>
    </row>
    <row r="5332" spans="1:4" x14ac:dyDescent="0.2">
      <c r="A5332" s="1">
        <v>5330</v>
      </c>
      <c r="B5332">
        <v>5331</v>
      </c>
      <c r="D5332">
        <v>0.72498988108159412</v>
      </c>
    </row>
    <row r="5333" spans="1:4" x14ac:dyDescent="0.2">
      <c r="A5333" s="1">
        <v>5331</v>
      </c>
      <c r="B5333">
        <v>5332</v>
      </c>
      <c r="D5333">
        <v>0.72491784890389632</v>
      </c>
    </row>
    <row r="5334" spans="1:4" x14ac:dyDescent="0.2">
      <c r="A5334" s="1">
        <v>5332</v>
      </c>
      <c r="B5334">
        <v>5333</v>
      </c>
      <c r="D5334">
        <v>0.72484581672619852</v>
      </c>
    </row>
    <row r="5335" spans="1:4" x14ac:dyDescent="0.2">
      <c r="A5335" s="1">
        <v>5333</v>
      </c>
      <c r="B5335">
        <v>5334</v>
      </c>
      <c r="D5335">
        <v>0.72477378454850072</v>
      </c>
    </row>
    <row r="5336" spans="1:4" x14ac:dyDescent="0.2">
      <c r="A5336" s="1">
        <v>5334</v>
      </c>
      <c r="B5336">
        <v>5335</v>
      </c>
      <c r="D5336">
        <v>0.72470175237080292</v>
      </c>
    </row>
    <row r="5337" spans="1:4" x14ac:dyDescent="0.2">
      <c r="A5337" s="1">
        <v>5335</v>
      </c>
      <c r="B5337">
        <v>5336</v>
      </c>
      <c r="D5337">
        <v>0.72462972019310512</v>
      </c>
    </row>
    <row r="5338" spans="1:4" x14ac:dyDescent="0.2">
      <c r="A5338" s="1">
        <v>5336</v>
      </c>
      <c r="B5338">
        <v>5337</v>
      </c>
      <c r="D5338">
        <v>0.72455768801540732</v>
      </c>
    </row>
    <row r="5339" spans="1:4" x14ac:dyDescent="0.2">
      <c r="A5339" s="1">
        <v>5337</v>
      </c>
      <c r="B5339">
        <v>5338</v>
      </c>
      <c r="D5339">
        <v>0.72448565583770952</v>
      </c>
    </row>
    <row r="5340" spans="1:4" x14ac:dyDescent="0.2">
      <c r="A5340" s="1">
        <v>5338</v>
      </c>
      <c r="B5340">
        <v>5339</v>
      </c>
      <c r="D5340">
        <v>0.72441362366001172</v>
      </c>
    </row>
    <row r="5341" spans="1:4" x14ac:dyDescent="0.2">
      <c r="A5341" s="1">
        <v>5339</v>
      </c>
      <c r="B5341">
        <v>5340</v>
      </c>
      <c r="D5341">
        <v>0.72434159148231392</v>
      </c>
    </row>
    <row r="5342" spans="1:4" x14ac:dyDescent="0.2">
      <c r="A5342" s="1">
        <v>5340</v>
      </c>
      <c r="B5342">
        <v>5341</v>
      </c>
      <c r="D5342">
        <v>0.72426955930461612</v>
      </c>
    </row>
    <row r="5343" spans="1:4" x14ac:dyDescent="0.2">
      <c r="A5343" s="1">
        <v>5341</v>
      </c>
      <c r="B5343">
        <v>5342</v>
      </c>
      <c r="D5343">
        <v>0.72419752712691832</v>
      </c>
    </row>
    <row r="5344" spans="1:4" x14ac:dyDescent="0.2">
      <c r="A5344" s="1">
        <v>5342</v>
      </c>
      <c r="B5344">
        <v>5343</v>
      </c>
      <c r="D5344">
        <v>0.72412549494922052</v>
      </c>
    </row>
    <row r="5345" spans="1:4" x14ac:dyDescent="0.2">
      <c r="A5345" s="1">
        <v>5343</v>
      </c>
      <c r="B5345">
        <v>5344</v>
      </c>
      <c r="D5345">
        <v>0.7240534627715226</v>
      </c>
    </row>
    <row r="5346" spans="1:4" x14ac:dyDescent="0.2">
      <c r="A5346" s="1">
        <v>5344</v>
      </c>
      <c r="B5346">
        <v>5345</v>
      </c>
      <c r="D5346">
        <v>0.7239814305938248</v>
      </c>
    </row>
    <row r="5347" spans="1:4" x14ac:dyDescent="0.2">
      <c r="A5347" s="1">
        <v>5345</v>
      </c>
      <c r="B5347">
        <v>5346</v>
      </c>
      <c r="D5347">
        <v>0.723909398416127</v>
      </c>
    </row>
    <row r="5348" spans="1:4" x14ac:dyDescent="0.2">
      <c r="A5348" s="1">
        <v>5346</v>
      </c>
      <c r="B5348">
        <v>5347</v>
      </c>
      <c r="D5348">
        <v>0.7238373662384292</v>
      </c>
    </row>
    <row r="5349" spans="1:4" x14ac:dyDescent="0.2">
      <c r="A5349" s="1">
        <v>5347</v>
      </c>
      <c r="B5349">
        <v>5348</v>
      </c>
      <c r="D5349">
        <v>0.7237653340607314</v>
      </c>
    </row>
    <row r="5350" spans="1:4" x14ac:dyDescent="0.2">
      <c r="A5350" s="1">
        <v>5348</v>
      </c>
      <c r="B5350">
        <v>5349</v>
      </c>
      <c r="D5350">
        <v>0.7236933018830336</v>
      </c>
    </row>
    <row r="5351" spans="1:4" x14ac:dyDescent="0.2">
      <c r="A5351" s="1">
        <v>5349</v>
      </c>
      <c r="B5351">
        <v>5350</v>
      </c>
      <c r="D5351">
        <v>0.7236212697053358</v>
      </c>
    </row>
    <row r="5352" spans="1:4" x14ac:dyDescent="0.2">
      <c r="A5352" s="1">
        <v>5350</v>
      </c>
      <c r="B5352">
        <v>5351</v>
      </c>
      <c r="D5352">
        <v>0.723549237527638</v>
      </c>
    </row>
    <row r="5353" spans="1:4" x14ac:dyDescent="0.2">
      <c r="A5353" s="1">
        <v>5351</v>
      </c>
      <c r="B5353">
        <v>5352</v>
      </c>
      <c r="D5353">
        <v>0.7234772053499402</v>
      </c>
    </row>
    <row r="5354" spans="1:4" x14ac:dyDescent="0.2">
      <c r="A5354" s="1">
        <v>5352</v>
      </c>
      <c r="B5354">
        <v>5353</v>
      </c>
      <c r="D5354">
        <v>0.7234051731722424</v>
      </c>
    </row>
    <row r="5355" spans="1:4" x14ac:dyDescent="0.2">
      <c r="A5355" s="1">
        <v>5353</v>
      </c>
      <c r="B5355">
        <v>5354</v>
      </c>
      <c r="D5355">
        <v>0.7233331409945446</v>
      </c>
    </row>
    <row r="5356" spans="1:4" x14ac:dyDescent="0.2">
      <c r="A5356" s="1">
        <v>5354</v>
      </c>
      <c r="B5356">
        <v>5355</v>
      </c>
      <c r="D5356">
        <v>0.7232611088168468</v>
      </c>
    </row>
    <row r="5357" spans="1:4" x14ac:dyDescent="0.2">
      <c r="A5357" s="1">
        <v>5355</v>
      </c>
      <c r="B5357">
        <v>5356</v>
      </c>
      <c r="D5357">
        <v>0.723189076639149</v>
      </c>
    </row>
    <row r="5358" spans="1:4" x14ac:dyDescent="0.2">
      <c r="A5358" s="1">
        <v>5356</v>
      </c>
      <c r="B5358">
        <v>5357</v>
      </c>
      <c r="D5358">
        <v>0.7231170444614512</v>
      </c>
    </row>
    <row r="5359" spans="1:4" x14ac:dyDescent="0.2">
      <c r="A5359" s="1">
        <v>5357</v>
      </c>
      <c r="B5359">
        <v>5358</v>
      </c>
      <c r="D5359">
        <v>0.7230450122837534</v>
      </c>
    </row>
    <row r="5360" spans="1:4" x14ac:dyDescent="0.2">
      <c r="A5360" s="1">
        <v>5358</v>
      </c>
      <c r="B5360">
        <v>5359</v>
      </c>
      <c r="D5360">
        <v>0.7229729801060556</v>
      </c>
    </row>
    <row r="5361" spans="1:4" x14ac:dyDescent="0.2">
      <c r="A5361" s="1">
        <v>5359</v>
      </c>
      <c r="B5361">
        <v>5360</v>
      </c>
      <c r="D5361">
        <v>0.72290094792835768</v>
      </c>
    </row>
    <row r="5362" spans="1:4" x14ac:dyDescent="0.2">
      <c r="A5362" s="1">
        <v>5360</v>
      </c>
      <c r="B5362">
        <v>5361</v>
      </c>
      <c r="D5362">
        <v>0.72282891575065988</v>
      </c>
    </row>
    <row r="5363" spans="1:4" x14ac:dyDescent="0.2">
      <c r="A5363" s="1">
        <v>5361</v>
      </c>
      <c r="B5363">
        <v>5362</v>
      </c>
      <c r="D5363">
        <v>0.72275688357296208</v>
      </c>
    </row>
    <row r="5364" spans="1:4" x14ac:dyDescent="0.2">
      <c r="A5364" s="1">
        <v>5362</v>
      </c>
      <c r="B5364">
        <v>5363</v>
      </c>
      <c r="D5364">
        <v>0.72268485139526428</v>
      </c>
    </row>
    <row r="5365" spans="1:4" x14ac:dyDescent="0.2">
      <c r="A5365" s="1">
        <v>5363</v>
      </c>
      <c r="B5365">
        <v>5364</v>
      </c>
      <c r="D5365">
        <v>0.72261281921756648</v>
      </c>
    </row>
    <row r="5366" spans="1:4" x14ac:dyDescent="0.2">
      <c r="A5366" s="1">
        <v>5364</v>
      </c>
      <c r="B5366">
        <v>5365</v>
      </c>
      <c r="D5366">
        <v>0.72254078703986868</v>
      </c>
    </row>
    <row r="5367" spans="1:4" x14ac:dyDescent="0.2">
      <c r="A5367" s="1">
        <v>5365</v>
      </c>
      <c r="B5367">
        <v>5366</v>
      </c>
      <c r="D5367">
        <v>0.72246875486217088</v>
      </c>
    </row>
    <row r="5368" spans="1:4" x14ac:dyDescent="0.2">
      <c r="A5368" s="1">
        <v>5366</v>
      </c>
      <c r="B5368">
        <v>5367</v>
      </c>
      <c r="D5368">
        <v>0.72239672268447308</v>
      </c>
    </row>
    <row r="5369" spans="1:4" x14ac:dyDescent="0.2">
      <c r="A5369" s="1">
        <v>5367</v>
      </c>
      <c r="B5369">
        <v>5368</v>
      </c>
      <c r="D5369">
        <v>0.72232469050677528</v>
      </c>
    </row>
    <row r="5370" spans="1:4" x14ac:dyDescent="0.2">
      <c r="A5370" s="1">
        <v>5368</v>
      </c>
      <c r="B5370">
        <v>5369</v>
      </c>
      <c r="D5370">
        <v>0.72225265832907748</v>
      </c>
    </row>
    <row r="5371" spans="1:4" x14ac:dyDescent="0.2">
      <c r="A5371" s="1">
        <v>5369</v>
      </c>
      <c r="B5371">
        <v>5370</v>
      </c>
      <c r="D5371">
        <v>0.72218062615137968</v>
      </c>
    </row>
    <row r="5372" spans="1:4" x14ac:dyDescent="0.2">
      <c r="A5372" s="1">
        <v>5370</v>
      </c>
      <c r="B5372">
        <v>5371</v>
      </c>
      <c r="D5372">
        <v>0.72210859397368188</v>
      </c>
    </row>
    <row r="5373" spans="1:4" x14ac:dyDescent="0.2">
      <c r="A5373" s="1">
        <v>5371</v>
      </c>
      <c r="B5373">
        <v>5372</v>
      </c>
      <c r="D5373">
        <v>0.72203656179598408</v>
      </c>
    </row>
    <row r="5374" spans="1:4" x14ac:dyDescent="0.2">
      <c r="A5374" s="1">
        <v>5372</v>
      </c>
      <c r="B5374">
        <v>5373</v>
      </c>
      <c r="D5374">
        <v>0.72196452961828628</v>
      </c>
    </row>
    <row r="5375" spans="1:4" x14ac:dyDescent="0.2">
      <c r="A5375" s="1">
        <v>5373</v>
      </c>
      <c r="B5375">
        <v>5374</v>
      </c>
      <c r="D5375">
        <v>0.72189249744058848</v>
      </c>
    </row>
    <row r="5376" spans="1:4" x14ac:dyDescent="0.2">
      <c r="A5376" s="1">
        <v>5374</v>
      </c>
      <c r="B5376">
        <v>5375</v>
      </c>
      <c r="D5376">
        <v>0.72182046526289068</v>
      </c>
    </row>
    <row r="5377" spans="1:4" x14ac:dyDescent="0.2">
      <c r="A5377" s="1">
        <v>5375</v>
      </c>
      <c r="B5377">
        <v>5376</v>
      </c>
      <c r="D5377">
        <v>0.72174843308519276</v>
      </c>
    </row>
    <row r="5378" spans="1:4" x14ac:dyDescent="0.2">
      <c r="A5378" s="1">
        <v>5376</v>
      </c>
      <c r="B5378">
        <v>5377</v>
      </c>
      <c r="D5378">
        <v>0.72167640090749496</v>
      </c>
    </row>
    <row r="5379" spans="1:4" x14ac:dyDescent="0.2">
      <c r="A5379" s="1">
        <v>5377</v>
      </c>
      <c r="B5379">
        <v>5378</v>
      </c>
      <c r="D5379">
        <v>0.72160436872979716</v>
      </c>
    </row>
    <row r="5380" spans="1:4" x14ac:dyDescent="0.2">
      <c r="A5380" s="1">
        <v>5378</v>
      </c>
      <c r="B5380">
        <v>5379</v>
      </c>
      <c r="D5380">
        <v>0.72153233655209936</v>
      </c>
    </row>
    <row r="5381" spans="1:4" x14ac:dyDescent="0.2">
      <c r="A5381" s="1">
        <v>5379</v>
      </c>
      <c r="B5381">
        <v>5380</v>
      </c>
      <c r="D5381">
        <v>0.72146030437440156</v>
      </c>
    </row>
    <row r="5382" spans="1:4" x14ac:dyDescent="0.2">
      <c r="A5382" s="1">
        <v>5380</v>
      </c>
      <c r="B5382">
        <v>5381</v>
      </c>
      <c r="D5382">
        <v>0.72138827219670376</v>
      </c>
    </row>
    <row r="5383" spans="1:4" x14ac:dyDescent="0.2">
      <c r="A5383" s="1">
        <v>5381</v>
      </c>
      <c r="B5383">
        <v>5382</v>
      </c>
      <c r="D5383">
        <v>0.72131624001900596</v>
      </c>
    </row>
    <row r="5384" spans="1:4" x14ac:dyDescent="0.2">
      <c r="A5384" s="1">
        <v>5382</v>
      </c>
      <c r="B5384">
        <v>5383</v>
      </c>
      <c r="D5384">
        <v>0.72124420784130816</v>
      </c>
    </row>
    <row r="5385" spans="1:4" x14ac:dyDescent="0.2">
      <c r="A5385" s="1">
        <v>5383</v>
      </c>
      <c r="B5385">
        <v>5384</v>
      </c>
      <c r="D5385">
        <v>0.72117217566361036</v>
      </c>
    </row>
    <row r="5386" spans="1:4" x14ac:dyDescent="0.2">
      <c r="A5386" s="1">
        <v>5384</v>
      </c>
      <c r="B5386">
        <v>5385</v>
      </c>
      <c r="D5386">
        <v>0.72110014348591256</v>
      </c>
    </row>
    <row r="5387" spans="1:4" x14ac:dyDescent="0.2">
      <c r="A5387" s="1">
        <v>5385</v>
      </c>
      <c r="B5387">
        <v>5386</v>
      </c>
      <c r="D5387">
        <v>0.72102811130821476</v>
      </c>
    </row>
    <row r="5388" spans="1:4" x14ac:dyDescent="0.2">
      <c r="A5388" s="1">
        <v>5386</v>
      </c>
      <c r="B5388">
        <v>5387</v>
      </c>
      <c r="D5388">
        <v>0.72095607913051696</v>
      </c>
    </row>
    <row r="5389" spans="1:4" x14ac:dyDescent="0.2">
      <c r="A5389" s="1">
        <v>5387</v>
      </c>
      <c r="B5389">
        <v>5388</v>
      </c>
      <c r="D5389">
        <v>0.72088404695281916</v>
      </c>
    </row>
    <row r="5390" spans="1:4" x14ac:dyDescent="0.2">
      <c r="A5390" s="1">
        <v>5388</v>
      </c>
      <c r="B5390">
        <v>5389</v>
      </c>
      <c r="D5390">
        <v>0.72081201477512136</v>
      </c>
    </row>
    <row r="5391" spans="1:4" x14ac:dyDescent="0.2">
      <c r="A5391" s="1">
        <v>5389</v>
      </c>
      <c r="B5391">
        <v>5390</v>
      </c>
      <c r="D5391">
        <v>0.72073998259742356</v>
      </c>
    </row>
    <row r="5392" spans="1:4" x14ac:dyDescent="0.2">
      <c r="A5392" s="1">
        <v>5390</v>
      </c>
      <c r="B5392">
        <v>5391</v>
      </c>
      <c r="D5392">
        <v>0.72066795041972576</v>
      </c>
    </row>
    <row r="5393" spans="1:4" x14ac:dyDescent="0.2">
      <c r="A5393" s="1">
        <v>5391</v>
      </c>
      <c r="B5393">
        <v>5392</v>
      </c>
      <c r="D5393">
        <v>0.72059591824202784</v>
      </c>
    </row>
    <row r="5394" spans="1:4" x14ac:dyDescent="0.2">
      <c r="A5394" s="1">
        <v>5392</v>
      </c>
      <c r="B5394">
        <v>5393</v>
      </c>
      <c r="D5394">
        <v>0.72052388606433004</v>
      </c>
    </row>
    <row r="5395" spans="1:4" x14ac:dyDescent="0.2">
      <c r="A5395" s="1">
        <v>5393</v>
      </c>
      <c r="B5395">
        <v>5394</v>
      </c>
      <c r="D5395">
        <v>0.72045185388663224</v>
      </c>
    </row>
    <row r="5396" spans="1:4" x14ac:dyDescent="0.2">
      <c r="A5396" s="1">
        <v>5394</v>
      </c>
      <c r="B5396">
        <v>5395</v>
      </c>
      <c r="D5396">
        <v>0.72037982170893444</v>
      </c>
    </row>
    <row r="5397" spans="1:4" x14ac:dyDescent="0.2">
      <c r="A5397" s="1">
        <v>5395</v>
      </c>
      <c r="B5397">
        <v>5396</v>
      </c>
      <c r="D5397">
        <v>0.72030778953123664</v>
      </c>
    </row>
    <row r="5398" spans="1:4" x14ac:dyDescent="0.2">
      <c r="A5398" s="1">
        <v>5396</v>
      </c>
      <c r="B5398">
        <v>5397</v>
      </c>
      <c r="D5398">
        <v>0.72023575735353884</v>
      </c>
    </row>
    <row r="5399" spans="1:4" x14ac:dyDescent="0.2">
      <c r="A5399" s="1">
        <v>5397</v>
      </c>
      <c r="B5399">
        <v>5398</v>
      </c>
      <c r="D5399">
        <v>0.72016372517584104</v>
      </c>
    </row>
    <row r="5400" spans="1:4" x14ac:dyDescent="0.2">
      <c r="A5400" s="1">
        <v>5398</v>
      </c>
      <c r="B5400">
        <v>5399</v>
      </c>
      <c r="D5400">
        <v>0.72009169299814324</v>
      </c>
    </row>
    <row r="5401" spans="1:4" x14ac:dyDescent="0.2">
      <c r="A5401" s="1">
        <v>5399</v>
      </c>
      <c r="B5401">
        <v>5400</v>
      </c>
      <c r="D5401">
        <v>0.72001966082044544</v>
      </c>
    </row>
    <row r="5402" spans="1:4" x14ac:dyDescent="0.2">
      <c r="A5402" s="1">
        <v>5400</v>
      </c>
      <c r="B5402">
        <v>5401</v>
      </c>
      <c r="D5402">
        <v>0.71994762864274764</v>
      </c>
    </row>
    <row r="5403" spans="1:4" x14ac:dyDescent="0.2">
      <c r="A5403" s="1">
        <v>5401</v>
      </c>
      <c r="B5403">
        <v>5402</v>
      </c>
      <c r="D5403">
        <v>0.71987559646504984</v>
      </c>
    </row>
    <row r="5404" spans="1:4" x14ac:dyDescent="0.2">
      <c r="A5404" s="1">
        <v>5402</v>
      </c>
      <c r="B5404">
        <v>5403</v>
      </c>
      <c r="D5404">
        <v>0.71980356428735204</v>
      </c>
    </row>
    <row r="5405" spans="1:4" x14ac:dyDescent="0.2">
      <c r="A5405" s="1">
        <v>5403</v>
      </c>
      <c r="B5405">
        <v>5404</v>
      </c>
      <c r="D5405">
        <v>0.71973153210965424</v>
      </c>
    </row>
    <row r="5406" spans="1:4" x14ac:dyDescent="0.2">
      <c r="A5406" s="1">
        <v>5404</v>
      </c>
      <c r="B5406">
        <v>5405</v>
      </c>
      <c r="D5406">
        <v>0.71965949993195644</v>
      </c>
    </row>
    <row r="5407" spans="1:4" x14ac:dyDescent="0.2">
      <c r="A5407" s="1">
        <v>5405</v>
      </c>
      <c r="B5407">
        <v>5406</v>
      </c>
      <c r="D5407">
        <v>0.71958746775425864</v>
      </c>
    </row>
    <row r="5408" spans="1:4" x14ac:dyDescent="0.2">
      <c r="A5408" s="1">
        <v>5406</v>
      </c>
      <c r="B5408">
        <v>5407</v>
      </c>
      <c r="D5408">
        <v>0.71951543557656084</v>
      </c>
    </row>
    <row r="5409" spans="1:4" x14ac:dyDescent="0.2">
      <c r="A5409" s="1">
        <v>5407</v>
      </c>
      <c r="B5409">
        <v>5408</v>
      </c>
      <c r="D5409">
        <v>0.71944340339886292</v>
      </c>
    </row>
    <row r="5410" spans="1:4" x14ac:dyDescent="0.2">
      <c r="A5410" s="1">
        <v>5408</v>
      </c>
      <c r="B5410">
        <v>5409</v>
      </c>
      <c r="D5410">
        <v>0.71937137122116512</v>
      </c>
    </row>
    <row r="5411" spans="1:4" x14ac:dyDescent="0.2">
      <c r="A5411" s="1">
        <v>5409</v>
      </c>
      <c r="B5411">
        <v>5410</v>
      </c>
      <c r="D5411">
        <v>0.71929933904346732</v>
      </c>
    </row>
    <row r="5412" spans="1:4" x14ac:dyDescent="0.2">
      <c r="A5412" s="1">
        <v>5410</v>
      </c>
      <c r="B5412">
        <v>5411</v>
      </c>
      <c r="D5412">
        <v>0.71922730686576952</v>
      </c>
    </row>
    <row r="5413" spans="1:4" x14ac:dyDescent="0.2">
      <c r="A5413" s="1">
        <v>5411</v>
      </c>
      <c r="B5413">
        <v>5412</v>
      </c>
      <c r="D5413">
        <v>0.71915527468807172</v>
      </c>
    </row>
    <row r="5414" spans="1:4" x14ac:dyDescent="0.2">
      <c r="A5414" s="1">
        <v>5412</v>
      </c>
      <c r="B5414">
        <v>5413</v>
      </c>
      <c r="D5414">
        <v>0.71908324251037392</v>
      </c>
    </row>
    <row r="5415" spans="1:4" x14ac:dyDescent="0.2">
      <c r="A5415" s="1">
        <v>5413</v>
      </c>
      <c r="B5415">
        <v>5414</v>
      </c>
      <c r="D5415">
        <v>0.71901121033267612</v>
      </c>
    </row>
    <row r="5416" spans="1:4" x14ac:dyDescent="0.2">
      <c r="A5416" s="1">
        <v>5414</v>
      </c>
      <c r="B5416">
        <v>5415</v>
      </c>
      <c r="D5416">
        <v>0.71893917815497832</v>
      </c>
    </row>
    <row r="5417" spans="1:4" x14ac:dyDescent="0.2">
      <c r="A5417" s="1">
        <v>5415</v>
      </c>
      <c r="B5417">
        <v>5416</v>
      </c>
      <c r="D5417">
        <v>0.71886714597728052</v>
      </c>
    </row>
    <row r="5418" spans="1:4" x14ac:dyDescent="0.2">
      <c r="A5418" s="1">
        <v>5416</v>
      </c>
      <c r="B5418">
        <v>5417</v>
      </c>
      <c r="D5418">
        <v>0.71879511379958272</v>
      </c>
    </row>
    <row r="5419" spans="1:4" x14ac:dyDescent="0.2">
      <c r="A5419" s="1">
        <v>5417</v>
      </c>
      <c r="B5419">
        <v>5418</v>
      </c>
      <c r="D5419">
        <v>0.71872308162188492</v>
      </c>
    </row>
    <row r="5420" spans="1:4" x14ac:dyDescent="0.2">
      <c r="A5420" s="1">
        <v>5418</v>
      </c>
      <c r="B5420">
        <v>5419</v>
      </c>
      <c r="D5420">
        <v>0.71865104944418712</v>
      </c>
    </row>
    <row r="5421" spans="1:4" x14ac:dyDescent="0.2">
      <c r="A5421" s="1">
        <v>5419</v>
      </c>
      <c r="B5421">
        <v>5420</v>
      </c>
      <c r="D5421">
        <v>0.71857901726648932</v>
      </c>
    </row>
    <row r="5422" spans="1:4" x14ac:dyDescent="0.2">
      <c r="A5422" s="1">
        <v>5420</v>
      </c>
      <c r="B5422">
        <v>5421</v>
      </c>
      <c r="D5422">
        <v>0.71850698508879152</v>
      </c>
    </row>
    <row r="5423" spans="1:4" x14ac:dyDescent="0.2">
      <c r="A5423" s="1">
        <v>5421</v>
      </c>
      <c r="B5423">
        <v>5422</v>
      </c>
      <c r="D5423">
        <v>0.71843495291109372</v>
      </c>
    </row>
    <row r="5424" spans="1:4" x14ac:dyDescent="0.2">
      <c r="A5424" s="1">
        <v>5422</v>
      </c>
      <c r="B5424">
        <v>5423</v>
      </c>
      <c r="D5424">
        <v>0.71836292073339592</v>
      </c>
    </row>
    <row r="5425" spans="1:4" x14ac:dyDescent="0.2">
      <c r="A5425" s="1">
        <v>5423</v>
      </c>
      <c r="B5425">
        <v>5424</v>
      </c>
      <c r="D5425">
        <v>0.718290888555698</v>
      </c>
    </row>
    <row r="5426" spans="1:4" x14ac:dyDescent="0.2">
      <c r="A5426" s="1">
        <v>5424</v>
      </c>
      <c r="B5426">
        <v>5425</v>
      </c>
      <c r="D5426">
        <v>0.7182188563780002</v>
      </c>
    </row>
    <row r="5427" spans="1:4" x14ac:dyDescent="0.2">
      <c r="A5427" s="1">
        <v>5425</v>
      </c>
      <c r="B5427">
        <v>5426</v>
      </c>
      <c r="D5427">
        <v>0.7181468242003024</v>
      </c>
    </row>
    <row r="5428" spans="1:4" x14ac:dyDescent="0.2">
      <c r="A5428" s="1">
        <v>5426</v>
      </c>
      <c r="B5428">
        <v>5427</v>
      </c>
      <c r="D5428">
        <v>0.7180747920226046</v>
      </c>
    </row>
    <row r="5429" spans="1:4" x14ac:dyDescent="0.2">
      <c r="A5429" s="1">
        <v>5427</v>
      </c>
      <c r="B5429">
        <v>5428</v>
      </c>
      <c r="D5429">
        <v>0.7180027598449068</v>
      </c>
    </row>
    <row r="5430" spans="1:4" x14ac:dyDescent="0.2">
      <c r="A5430" s="1">
        <v>5428</v>
      </c>
      <c r="B5430">
        <v>5429</v>
      </c>
      <c r="D5430">
        <v>0.717930727667209</v>
      </c>
    </row>
    <row r="5431" spans="1:4" x14ac:dyDescent="0.2">
      <c r="A5431" s="1">
        <v>5429</v>
      </c>
      <c r="B5431">
        <v>5430</v>
      </c>
      <c r="D5431">
        <v>0.7178586954895112</v>
      </c>
    </row>
    <row r="5432" spans="1:4" x14ac:dyDescent="0.2">
      <c r="A5432" s="1">
        <v>5430</v>
      </c>
      <c r="B5432">
        <v>5431</v>
      </c>
      <c r="D5432">
        <v>0.7177866633118134</v>
      </c>
    </row>
    <row r="5433" spans="1:4" x14ac:dyDescent="0.2">
      <c r="A5433" s="1">
        <v>5431</v>
      </c>
      <c r="B5433">
        <v>5432</v>
      </c>
      <c r="D5433">
        <v>0.7177146311341156</v>
      </c>
    </row>
    <row r="5434" spans="1:4" x14ac:dyDescent="0.2">
      <c r="A5434" s="1">
        <v>5432</v>
      </c>
      <c r="B5434">
        <v>5433</v>
      </c>
      <c r="D5434">
        <v>0.7176425989564178</v>
      </c>
    </row>
    <row r="5435" spans="1:4" x14ac:dyDescent="0.2">
      <c r="A5435" s="1">
        <v>5433</v>
      </c>
      <c r="B5435">
        <v>5434</v>
      </c>
      <c r="D5435">
        <v>0.71757056677872</v>
      </c>
    </row>
    <row r="5436" spans="1:4" x14ac:dyDescent="0.2">
      <c r="A5436" s="1">
        <v>5434</v>
      </c>
      <c r="B5436">
        <v>5435</v>
      </c>
      <c r="D5436">
        <v>0.7174985346010222</v>
      </c>
    </row>
    <row r="5437" spans="1:4" x14ac:dyDescent="0.2">
      <c r="A5437" s="1">
        <v>5435</v>
      </c>
      <c r="B5437">
        <v>5436</v>
      </c>
      <c r="D5437">
        <v>0.7174265024233244</v>
      </c>
    </row>
    <row r="5438" spans="1:4" x14ac:dyDescent="0.2">
      <c r="A5438" s="1">
        <v>5436</v>
      </c>
      <c r="B5438">
        <v>5437</v>
      </c>
      <c r="D5438">
        <v>0.7173544702456266</v>
      </c>
    </row>
    <row r="5439" spans="1:4" x14ac:dyDescent="0.2">
      <c r="A5439" s="1">
        <v>5437</v>
      </c>
      <c r="B5439">
        <v>5438</v>
      </c>
      <c r="D5439">
        <v>0.7172824380679288</v>
      </c>
    </row>
    <row r="5440" spans="1:4" x14ac:dyDescent="0.2">
      <c r="A5440" s="1">
        <v>5438</v>
      </c>
      <c r="B5440">
        <v>5439</v>
      </c>
      <c r="D5440">
        <v>0.71721040589023088</v>
      </c>
    </row>
    <row r="5441" spans="1:4" x14ac:dyDescent="0.2">
      <c r="A5441" s="1">
        <v>5439</v>
      </c>
      <c r="B5441">
        <v>5440</v>
      </c>
      <c r="D5441">
        <v>0.71713837371253308</v>
      </c>
    </row>
    <row r="5442" spans="1:4" x14ac:dyDescent="0.2">
      <c r="A5442" s="1">
        <v>5440</v>
      </c>
      <c r="B5442">
        <v>5441</v>
      </c>
      <c r="D5442">
        <v>0.71706634153483528</v>
      </c>
    </row>
    <row r="5443" spans="1:4" x14ac:dyDescent="0.2">
      <c r="A5443" s="1">
        <v>5441</v>
      </c>
      <c r="B5443">
        <v>5442</v>
      </c>
      <c r="D5443">
        <v>0.71699430935713748</v>
      </c>
    </row>
    <row r="5444" spans="1:4" x14ac:dyDescent="0.2">
      <c r="A5444" s="1">
        <v>5442</v>
      </c>
      <c r="B5444">
        <v>5443</v>
      </c>
      <c r="D5444">
        <v>0.71692227717943968</v>
      </c>
    </row>
    <row r="5445" spans="1:4" x14ac:dyDescent="0.2">
      <c r="A5445" s="1">
        <v>5443</v>
      </c>
      <c r="B5445">
        <v>5444</v>
      </c>
      <c r="D5445">
        <v>0.71685024500174188</v>
      </c>
    </row>
    <row r="5446" spans="1:4" x14ac:dyDescent="0.2">
      <c r="A5446" s="1">
        <v>5444</v>
      </c>
      <c r="B5446">
        <v>5445</v>
      </c>
      <c r="D5446">
        <v>0.71677821282404408</v>
      </c>
    </row>
    <row r="5447" spans="1:4" x14ac:dyDescent="0.2">
      <c r="A5447" s="1">
        <v>5445</v>
      </c>
      <c r="B5447">
        <v>5446</v>
      </c>
      <c r="D5447">
        <v>0.71670618064634628</v>
      </c>
    </row>
    <row r="5448" spans="1:4" x14ac:dyDescent="0.2">
      <c r="A5448" s="1">
        <v>5446</v>
      </c>
      <c r="B5448">
        <v>5447</v>
      </c>
      <c r="D5448">
        <v>0.71663414846864848</v>
      </c>
    </row>
    <row r="5449" spans="1:4" x14ac:dyDescent="0.2">
      <c r="A5449" s="1">
        <v>5447</v>
      </c>
      <c r="B5449">
        <v>5448</v>
      </c>
      <c r="D5449">
        <v>0.71656211629095068</v>
      </c>
    </row>
    <row r="5450" spans="1:4" x14ac:dyDescent="0.2">
      <c r="A5450" s="1">
        <v>5448</v>
      </c>
      <c r="B5450">
        <v>5449</v>
      </c>
      <c r="D5450">
        <v>0.71649008411325288</v>
      </c>
    </row>
    <row r="5451" spans="1:4" x14ac:dyDescent="0.2">
      <c r="A5451" s="1">
        <v>5449</v>
      </c>
      <c r="B5451">
        <v>5450</v>
      </c>
      <c r="D5451">
        <v>0.71641805193555508</v>
      </c>
    </row>
    <row r="5452" spans="1:4" x14ac:dyDescent="0.2">
      <c r="A5452" s="1">
        <v>5450</v>
      </c>
      <c r="B5452">
        <v>5451</v>
      </c>
      <c r="D5452">
        <v>0.71634601975785728</v>
      </c>
    </row>
    <row r="5453" spans="1:4" x14ac:dyDescent="0.2">
      <c r="A5453" s="1">
        <v>5451</v>
      </c>
      <c r="B5453">
        <v>5452</v>
      </c>
      <c r="D5453">
        <v>0.71627398758015948</v>
      </c>
    </row>
    <row r="5454" spans="1:4" x14ac:dyDescent="0.2">
      <c r="A5454" s="1">
        <v>5452</v>
      </c>
      <c r="B5454">
        <v>5453</v>
      </c>
      <c r="D5454">
        <v>0.71620195540246168</v>
      </c>
    </row>
    <row r="5455" spans="1:4" x14ac:dyDescent="0.2">
      <c r="A5455" s="1">
        <v>5453</v>
      </c>
      <c r="B5455">
        <v>5454</v>
      </c>
      <c r="D5455">
        <v>0.71612992322476388</v>
      </c>
    </row>
    <row r="5456" spans="1:4" x14ac:dyDescent="0.2">
      <c r="A5456" s="1">
        <v>5454</v>
      </c>
      <c r="B5456">
        <v>5455</v>
      </c>
      <c r="D5456">
        <v>0.71605789104706608</v>
      </c>
    </row>
    <row r="5457" spans="1:4" x14ac:dyDescent="0.2">
      <c r="A5457" s="1">
        <v>5455</v>
      </c>
      <c r="B5457">
        <v>5456</v>
      </c>
      <c r="D5457">
        <v>0.71598585886936816</v>
      </c>
    </row>
    <row r="5458" spans="1:4" x14ac:dyDescent="0.2">
      <c r="A5458" s="1">
        <v>5456</v>
      </c>
      <c r="B5458">
        <v>5457</v>
      </c>
      <c r="D5458">
        <v>0.71591382669167036</v>
      </c>
    </row>
    <row r="5459" spans="1:4" x14ac:dyDescent="0.2">
      <c r="A5459" s="1">
        <v>5457</v>
      </c>
      <c r="B5459">
        <v>5458</v>
      </c>
      <c r="D5459">
        <v>0.71584179451397256</v>
      </c>
    </row>
    <row r="5460" spans="1:4" x14ac:dyDescent="0.2">
      <c r="A5460" s="1">
        <v>5458</v>
      </c>
      <c r="B5460">
        <v>5459</v>
      </c>
      <c r="D5460">
        <v>0.71576976233627476</v>
      </c>
    </row>
    <row r="5461" spans="1:4" x14ac:dyDescent="0.2">
      <c r="A5461" s="1">
        <v>5459</v>
      </c>
      <c r="B5461">
        <v>5460</v>
      </c>
      <c r="D5461">
        <v>0.71569773015857696</v>
      </c>
    </row>
    <row r="5462" spans="1:4" x14ac:dyDescent="0.2">
      <c r="A5462" s="1">
        <v>5460</v>
      </c>
      <c r="B5462">
        <v>5461</v>
      </c>
      <c r="D5462">
        <v>0.71562569798087916</v>
      </c>
    </row>
    <row r="5463" spans="1:4" x14ac:dyDescent="0.2">
      <c r="A5463" s="1">
        <v>5461</v>
      </c>
      <c r="B5463">
        <v>5462</v>
      </c>
      <c r="D5463">
        <v>0.71555366580318136</v>
      </c>
    </row>
    <row r="5464" spans="1:4" x14ac:dyDescent="0.2">
      <c r="A5464" s="1">
        <v>5462</v>
      </c>
      <c r="B5464">
        <v>5463</v>
      </c>
      <c r="D5464">
        <v>0.71548163362548356</v>
      </c>
    </row>
    <row r="5465" spans="1:4" x14ac:dyDescent="0.2">
      <c r="A5465" s="1">
        <v>5463</v>
      </c>
      <c r="B5465">
        <v>5464</v>
      </c>
      <c r="D5465">
        <v>0.71540960144778576</v>
      </c>
    </row>
    <row r="5466" spans="1:4" x14ac:dyDescent="0.2">
      <c r="A5466" s="1">
        <v>5464</v>
      </c>
      <c r="B5466">
        <v>5465</v>
      </c>
      <c r="D5466">
        <v>0.71533756927008796</v>
      </c>
    </row>
    <row r="5467" spans="1:4" x14ac:dyDescent="0.2">
      <c r="A5467" s="1">
        <v>5465</v>
      </c>
      <c r="B5467">
        <v>5466</v>
      </c>
      <c r="D5467">
        <v>0.71526553709239016</v>
      </c>
    </row>
    <row r="5468" spans="1:4" x14ac:dyDescent="0.2">
      <c r="A5468" s="1">
        <v>5466</v>
      </c>
      <c r="B5468">
        <v>5467</v>
      </c>
      <c r="D5468">
        <v>0.71519350491469236</v>
      </c>
    </row>
    <row r="5469" spans="1:4" x14ac:dyDescent="0.2">
      <c r="A5469" s="1">
        <v>5467</v>
      </c>
      <c r="B5469">
        <v>5468</v>
      </c>
      <c r="D5469">
        <v>0.71512147273699456</v>
      </c>
    </row>
    <row r="5470" spans="1:4" x14ac:dyDescent="0.2">
      <c r="A5470" s="1">
        <v>5468</v>
      </c>
      <c r="B5470">
        <v>5469</v>
      </c>
      <c r="D5470">
        <v>0.71504944055929676</v>
      </c>
    </row>
    <row r="5471" spans="1:4" x14ac:dyDescent="0.2">
      <c r="A5471" s="1">
        <v>5469</v>
      </c>
      <c r="B5471">
        <v>5470</v>
      </c>
      <c r="D5471">
        <v>0.71497740838159896</v>
      </c>
    </row>
    <row r="5472" spans="1:4" x14ac:dyDescent="0.2">
      <c r="A5472" s="1">
        <v>5470</v>
      </c>
      <c r="B5472">
        <v>5471</v>
      </c>
      <c r="D5472">
        <v>0.71490537620390104</v>
      </c>
    </row>
    <row r="5473" spans="1:4" x14ac:dyDescent="0.2">
      <c r="A5473" s="1">
        <v>5471</v>
      </c>
      <c r="B5473">
        <v>5472</v>
      </c>
      <c r="D5473">
        <v>0.71483334402620324</v>
      </c>
    </row>
    <row r="5474" spans="1:4" x14ac:dyDescent="0.2">
      <c r="A5474" s="1">
        <v>5472</v>
      </c>
      <c r="B5474">
        <v>5473</v>
      </c>
      <c r="D5474">
        <v>0.71476131184850544</v>
      </c>
    </row>
    <row r="5475" spans="1:4" x14ac:dyDescent="0.2">
      <c r="A5475" s="1">
        <v>5473</v>
      </c>
      <c r="B5475">
        <v>5474</v>
      </c>
      <c r="D5475">
        <v>0.71468927967080764</v>
      </c>
    </row>
    <row r="5476" spans="1:4" x14ac:dyDescent="0.2">
      <c r="A5476" s="1">
        <v>5474</v>
      </c>
      <c r="B5476">
        <v>5475</v>
      </c>
      <c r="D5476">
        <v>0.71461724749310984</v>
      </c>
    </row>
    <row r="5477" spans="1:4" x14ac:dyDescent="0.2">
      <c r="A5477" s="1">
        <v>5475</v>
      </c>
      <c r="B5477">
        <v>5476</v>
      </c>
      <c r="D5477">
        <v>0.71454521531541204</v>
      </c>
    </row>
    <row r="5478" spans="1:4" x14ac:dyDescent="0.2">
      <c r="A5478" s="1">
        <v>5476</v>
      </c>
      <c r="B5478">
        <v>5477</v>
      </c>
      <c r="D5478">
        <v>0.71447318313771424</v>
      </c>
    </row>
    <row r="5479" spans="1:4" x14ac:dyDescent="0.2">
      <c r="A5479" s="1">
        <v>5477</v>
      </c>
      <c r="B5479">
        <v>5478</v>
      </c>
      <c r="D5479">
        <v>0.71440115096001644</v>
      </c>
    </row>
    <row r="5480" spans="1:4" x14ac:dyDescent="0.2">
      <c r="A5480" s="1">
        <v>5478</v>
      </c>
      <c r="B5480">
        <v>5479</v>
      </c>
      <c r="C5480" s="2">
        <v>46664</v>
      </c>
      <c r="D5480">
        <v>0.71432911878231864</v>
      </c>
    </row>
    <row r="5481" spans="1:4" x14ac:dyDescent="0.2">
      <c r="A5481" s="1">
        <v>5479</v>
      </c>
      <c r="B5481">
        <v>5480</v>
      </c>
      <c r="D5481">
        <v>0.71427852267907133</v>
      </c>
    </row>
    <row r="5482" spans="1:4" x14ac:dyDescent="0.2">
      <c r="A5482" s="1">
        <v>5480</v>
      </c>
      <c r="B5482">
        <v>5481</v>
      </c>
      <c r="D5482">
        <v>0.7142279265758239</v>
      </c>
    </row>
    <row r="5483" spans="1:4" x14ac:dyDescent="0.2">
      <c r="A5483" s="1">
        <v>5481</v>
      </c>
      <c r="B5483">
        <v>5482</v>
      </c>
      <c r="D5483">
        <v>0.71417733047257659</v>
      </c>
    </row>
    <row r="5484" spans="1:4" x14ac:dyDescent="0.2">
      <c r="A5484" s="1">
        <v>5482</v>
      </c>
      <c r="B5484">
        <v>5483</v>
      </c>
      <c r="D5484">
        <v>0.71412673436932927</v>
      </c>
    </row>
    <row r="5485" spans="1:4" x14ac:dyDescent="0.2">
      <c r="A5485" s="1">
        <v>5483</v>
      </c>
      <c r="B5485">
        <v>5484</v>
      </c>
      <c r="D5485">
        <v>0.71407613826608185</v>
      </c>
    </row>
    <row r="5486" spans="1:4" x14ac:dyDescent="0.2">
      <c r="A5486" s="1">
        <v>5484</v>
      </c>
      <c r="B5486">
        <v>5485</v>
      </c>
      <c r="D5486">
        <v>0.71402554216283454</v>
      </c>
    </row>
    <row r="5487" spans="1:4" x14ac:dyDescent="0.2">
      <c r="A5487" s="1">
        <v>5485</v>
      </c>
      <c r="B5487">
        <v>5486</v>
      </c>
      <c r="D5487">
        <v>0.71397494605958722</v>
      </c>
    </row>
    <row r="5488" spans="1:4" x14ac:dyDescent="0.2">
      <c r="A5488" s="1">
        <v>5486</v>
      </c>
      <c r="B5488">
        <v>5487</v>
      </c>
      <c r="D5488">
        <v>0.7139243499563398</v>
      </c>
    </row>
    <row r="5489" spans="1:4" x14ac:dyDescent="0.2">
      <c r="A5489" s="1">
        <v>5487</v>
      </c>
      <c r="B5489">
        <v>5488</v>
      </c>
      <c r="D5489">
        <v>0.71387375385309249</v>
      </c>
    </row>
    <row r="5490" spans="1:4" x14ac:dyDescent="0.2">
      <c r="A5490" s="1">
        <v>5488</v>
      </c>
      <c r="B5490">
        <v>5489</v>
      </c>
      <c r="D5490">
        <v>0.71382315774984517</v>
      </c>
    </row>
    <row r="5491" spans="1:4" x14ac:dyDescent="0.2">
      <c r="A5491" s="1">
        <v>5489</v>
      </c>
      <c r="B5491">
        <v>5490</v>
      </c>
      <c r="D5491">
        <v>0.71377256164659775</v>
      </c>
    </row>
    <row r="5492" spans="1:4" x14ac:dyDescent="0.2">
      <c r="A5492" s="1">
        <v>5490</v>
      </c>
      <c r="B5492">
        <v>5491</v>
      </c>
      <c r="D5492">
        <v>0.71372196554335043</v>
      </c>
    </row>
    <row r="5493" spans="1:4" x14ac:dyDescent="0.2">
      <c r="A5493" s="1">
        <v>5491</v>
      </c>
      <c r="B5493">
        <v>5492</v>
      </c>
      <c r="D5493">
        <v>0.71367136944010312</v>
      </c>
    </row>
    <row r="5494" spans="1:4" x14ac:dyDescent="0.2">
      <c r="A5494" s="1">
        <v>5492</v>
      </c>
      <c r="B5494">
        <v>5493</v>
      </c>
      <c r="D5494">
        <v>0.7136207733368557</v>
      </c>
    </row>
    <row r="5495" spans="1:4" x14ac:dyDescent="0.2">
      <c r="A5495" s="1">
        <v>5493</v>
      </c>
      <c r="B5495">
        <v>5494</v>
      </c>
      <c r="D5495">
        <v>0.71357017723360838</v>
      </c>
    </row>
    <row r="5496" spans="1:4" x14ac:dyDescent="0.2">
      <c r="A5496" s="1">
        <v>5494</v>
      </c>
      <c r="B5496">
        <v>5495</v>
      </c>
      <c r="D5496">
        <v>0.71351958113036107</v>
      </c>
    </row>
    <row r="5497" spans="1:4" x14ac:dyDescent="0.2">
      <c r="A5497" s="1">
        <v>5495</v>
      </c>
      <c r="B5497">
        <v>5496</v>
      </c>
      <c r="D5497">
        <v>0.71346898502711364</v>
      </c>
    </row>
    <row r="5498" spans="1:4" x14ac:dyDescent="0.2">
      <c r="A5498" s="1">
        <v>5496</v>
      </c>
      <c r="B5498">
        <v>5497</v>
      </c>
      <c r="D5498">
        <v>0.71341838892386633</v>
      </c>
    </row>
    <row r="5499" spans="1:4" x14ac:dyDescent="0.2">
      <c r="A5499" s="1">
        <v>5497</v>
      </c>
      <c r="B5499">
        <v>5498</v>
      </c>
      <c r="D5499">
        <v>0.71336779282061902</v>
      </c>
    </row>
    <row r="5500" spans="1:4" x14ac:dyDescent="0.2">
      <c r="A5500" s="1">
        <v>5498</v>
      </c>
      <c r="B5500">
        <v>5499</v>
      </c>
      <c r="D5500">
        <v>0.71331719671737159</v>
      </c>
    </row>
    <row r="5501" spans="1:4" x14ac:dyDescent="0.2">
      <c r="A5501" s="1">
        <v>5499</v>
      </c>
      <c r="B5501">
        <v>5500</v>
      </c>
      <c r="D5501">
        <v>0.71326660061412428</v>
      </c>
    </row>
    <row r="5502" spans="1:4" x14ac:dyDescent="0.2">
      <c r="A5502" s="1">
        <v>5500</v>
      </c>
      <c r="B5502">
        <v>5501</v>
      </c>
      <c r="D5502">
        <v>0.71321600451087697</v>
      </c>
    </row>
    <row r="5503" spans="1:4" x14ac:dyDescent="0.2">
      <c r="A5503" s="1">
        <v>5501</v>
      </c>
      <c r="B5503">
        <v>5502</v>
      </c>
      <c r="D5503">
        <v>0.71316540840762954</v>
      </c>
    </row>
    <row r="5504" spans="1:4" x14ac:dyDescent="0.2">
      <c r="A5504" s="1">
        <v>5502</v>
      </c>
      <c r="B5504">
        <v>5503</v>
      </c>
      <c r="D5504">
        <v>0.71311481230438223</v>
      </c>
    </row>
    <row r="5505" spans="1:4" x14ac:dyDescent="0.2">
      <c r="A5505" s="1">
        <v>5503</v>
      </c>
      <c r="B5505">
        <v>5504</v>
      </c>
      <c r="D5505">
        <v>0.71306421620113491</v>
      </c>
    </row>
    <row r="5506" spans="1:4" x14ac:dyDescent="0.2">
      <c r="A5506" s="1">
        <v>5504</v>
      </c>
      <c r="B5506">
        <v>5505</v>
      </c>
      <c r="D5506">
        <v>0.71301362009788749</v>
      </c>
    </row>
    <row r="5507" spans="1:4" x14ac:dyDescent="0.2">
      <c r="A5507" s="1">
        <v>5505</v>
      </c>
      <c r="B5507">
        <v>5506</v>
      </c>
      <c r="D5507">
        <v>0.71296302399464018</v>
      </c>
    </row>
    <row r="5508" spans="1:4" x14ac:dyDescent="0.2">
      <c r="A5508" s="1">
        <v>5506</v>
      </c>
      <c r="B5508">
        <v>5507</v>
      </c>
      <c r="D5508">
        <v>0.71291242789139286</v>
      </c>
    </row>
    <row r="5509" spans="1:4" x14ac:dyDescent="0.2">
      <c r="A5509" s="1">
        <v>5507</v>
      </c>
      <c r="B5509">
        <v>5508</v>
      </c>
      <c r="D5509">
        <v>0.71286183178814544</v>
      </c>
    </row>
    <row r="5510" spans="1:4" x14ac:dyDescent="0.2">
      <c r="A5510" s="1">
        <v>5508</v>
      </c>
      <c r="B5510">
        <v>5509</v>
      </c>
      <c r="D5510">
        <v>0.71281123568489813</v>
      </c>
    </row>
    <row r="5511" spans="1:4" x14ac:dyDescent="0.2">
      <c r="A5511" s="1">
        <v>5509</v>
      </c>
      <c r="B5511">
        <v>5510</v>
      </c>
      <c r="D5511">
        <v>0.71276063958165081</v>
      </c>
    </row>
    <row r="5512" spans="1:4" x14ac:dyDescent="0.2">
      <c r="A5512" s="1">
        <v>5510</v>
      </c>
      <c r="B5512">
        <v>5511</v>
      </c>
      <c r="D5512">
        <v>0.71271004347840339</v>
      </c>
    </row>
    <row r="5513" spans="1:4" x14ac:dyDescent="0.2">
      <c r="A5513" s="1">
        <v>5511</v>
      </c>
      <c r="B5513">
        <v>5512</v>
      </c>
      <c r="D5513">
        <v>0.71265944737515607</v>
      </c>
    </row>
    <row r="5514" spans="1:4" x14ac:dyDescent="0.2">
      <c r="A5514" s="1">
        <v>5512</v>
      </c>
      <c r="B5514">
        <v>5513</v>
      </c>
      <c r="D5514">
        <v>0.71260885127190876</v>
      </c>
    </row>
    <row r="5515" spans="1:4" x14ac:dyDescent="0.2">
      <c r="A5515" s="1">
        <v>5513</v>
      </c>
      <c r="B5515">
        <v>5514</v>
      </c>
      <c r="D5515">
        <v>0.71255825516866134</v>
      </c>
    </row>
    <row r="5516" spans="1:4" x14ac:dyDescent="0.2">
      <c r="A5516" s="1">
        <v>5514</v>
      </c>
      <c r="B5516">
        <v>5515</v>
      </c>
      <c r="D5516">
        <v>0.71250765906541402</v>
      </c>
    </row>
    <row r="5517" spans="1:4" x14ac:dyDescent="0.2">
      <c r="A5517" s="1">
        <v>5515</v>
      </c>
      <c r="B5517">
        <v>5516</v>
      </c>
      <c r="D5517">
        <v>0.71245706296216671</v>
      </c>
    </row>
    <row r="5518" spans="1:4" x14ac:dyDescent="0.2">
      <c r="A5518" s="1">
        <v>5516</v>
      </c>
      <c r="B5518">
        <v>5517</v>
      </c>
      <c r="D5518">
        <v>0.71240646685891929</v>
      </c>
    </row>
    <row r="5519" spans="1:4" x14ac:dyDescent="0.2">
      <c r="A5519" s="1">
        <v>5517</v>
      </c>
      <c r="B5519">
        <v>5518</v>
      </c>
      <c r="D5519">
        <v>0.71235587075567197</v>
      </c>
    </row>
    <row r="5520" spans="1:4" x14ac:dyDescent="0.2">
      <c r="A5520" s="1">
        <v>5518</v>
      </c>
      <c r="B5520">
        <v>5519</v>
      </c>
      <c r="D5520">
        <v>0.71230527465242466</v>
      </c>
    </row>
    <row r="5521" spans="1:4" x14ac:dyDescent="0.2">
      <c r="A5521" s="1">
        <v>5519</v>
      </c>
      <c r="B5521">
        <v>5520</v>
      </c>
      <c r="D5521">
        <v>0.71225467854917723</v>
      </c>
    </row>
    <row r="5522" spans="1:4" x14ac:dyDescent="0.2">
      <c r="A5522" s="1">
        <v>5520</v>
      </c>
      <c r="B5522">
        <v>5521</v>
      </c>
      <c r="D5522">
        <v>0.71220408244592992</v>
      </c>
    </row>
    <row r="5523" spans="1:4" x14ac:dyDescent="0.2">
      <c r="A5523" s="1">
        <v>5521</v>
      </c>
      <c r="B5523">
        <v>5522</v>
      </c>
      <c r="D5523">
        <v>0.71215348634268261</v>
      </c>
    </row>
    <row r="5524" spans="1:4" x14ac:dyDescent="0.2">
      <c r="A5524" s="1">
        <v>5522</v>
      </c>
      <c r="B5524">
        <v>5523</v>
      </c>
      <c r="D5524">
        <v>0.71210289023943518</v>
      </c>
    </row>
    <row r="5525" spans="1:4" x14ac:dyDescent="0.2">
      <c r="A5525" s="1">
        <v>5523</v>
      </c>
      <c r="B5525">
        <v>5524</v>
      </c>
      <c r="D5525">
        <v>0.71205229413618787</v>
      </c>
    </row>
    <row r="5526" spans="1:4" x14ac:dyDescent="0.2">
      <c r="A5526" s="1">
        <v>5524</v>
      </c>
      <c r="B5526">
        <v>5525</v>
      </c>
      <c r="D5526">
        <v>0.71200169803294056</v>
      </c>
    </row>
    <row r="5527" spans="1:4" x14ac:dyDescent="0.2">
      <c r="A5527" s="1">
        <v>5525</v>
      </c>
      <c r="B5527">
        <v>5526</v>
      </c>
      <c r="D5527">
        <v>0.71195110192969313</v>
      </c>
    </row>
    <row r="5528" spans="1:4" x14ac:dyDescent="0.2">
      <c r="A5528" s="1">
        <v>5526</v>
      </c>
      <c r="B5528">
        <v>5527</v>
      </c>
      <c r="D5528">
        <v>0.71190050582644582</v>
      </c>
    </row>
    <row r="5529" spans="1:4" x14ac:dyDescent="0.2">
      <c r="A5529" s="1">
        <v>5527</v>
      </c>
      <c r="B5529">
        <v>5528</v>
      </c>
      <c r="D5529">
        <v>0.7118499097231985</v>
      </c>
    </row>
    <row r="5530" spans="1:4" x14ac:dyDescent="0.2">
      <c r="A5530" s="1">
        <v>5528</v>
      </c>
      <c r="B5530">
        <v>5529</v>
      </c>
      <c r="D5530">
        <v>0.71179931361995108</v>
      </c>
    </row>
    <row r="5531" spans="1:4" x14ac:dyDescent="0.2">
      <c r="A5531" s="1">
        <v>5529</v>
      </c>
      <c r="B5531">
        <v>5530</v>
      </c>
      <c r="D5531">
        <v>0.71174871751670377</v>
      </c>
    </row>
    <row r="5532" spans="1:4" x14ac:dyDescent="0.2">
      <c r="A5532" s="1">
        <v>5530</v>
      </c>
      <c r="B5532">
        <v>5531</v>
      </c>
      <c r="D5532">
        <v>0.71169812141345645</v>
      </c>
    </row>
    <row r="5533" spans="1:4" x14ac:dyDescent="0.2">
      <c r="A5533" s="1">
        <v>5531</v>
      </c>
      <c r="B5533">
        <v>5532</v>
      </c>
      <c r="D5533">
        <v>0.71164752531020903</v>
      </c>
    </row>
    <row r="5534" spans="1:4" x14ac:dyDescent="0.2">
      <c r="A5534" s="1">
        <v>5532</v>
      </c>
      <c r="B5534">
        <v>5533</v>
      </c>
      <c r="D5534">
        <v>0.71159692920696171</v>
      </c>
    </row>
    <row r="5535" spans="1:4" x14ac:dyDescent="0.2">
      <c r="A5535" s="1">
        <v>5533</v>
      </c>
      <c r="B5535">
        <v>5534</v>
      </c>
      <c r="D5535">
        <v>0.7115463331037144</v>
      </c>
    </row>
    <row r="5536" spans="1:4" x14ac:dyDescent="0.2">
      <c r="A5536" s="1">
        <v>5534</v>
      </c>
      <c r="B5536">
        <v>5535</v>
      </c>
      <c r="D5536">
        <v>0.71149573700046698</v>
      </c>
    </row>
    <row r="5537" spans="1:4" x14ac:dyDescent="0.2">
      <c r="A5537" s="1">
        <v>5535</v>
      </c>
      <c r="B5537">
        <v>5536</v>
      </c>
      <c r="D5537">
        <v>0.71144514089721966</v>
      </c>
    </row>
    <row r="5538" spans="1:4" x14ac:dyDescent="0.2">
      <c r="A5538" s="1">
        <v>5536</v>
      </c>
      <c r="B5538">
        <v>5537</v>
      </c>
      <c r="D5538">
        <v>0.71139454479397235</v>
      </c>
    </row>
    <row r="5539" spans="1:4" x14ac:dyDescent="0.2">
      <c r="A5539" s="1">
        <v>5537</v>
      </c>
      <c r="B5539">
        <v>5538</v>
      </c>
      <c r="D5539">
        <v>0.71134394869072493</v>
      </c>
    </row>
    <row r="5540" spans="1:4" x14ac:dyDescent="0.2">
      <c r="A5540" s="1">
        <v>5538</v>
      </c>
      <c r="B5540">
        <v>5539</v>
      </c>
      <c r="D5540">
        <v>0.71129335258747761</v>
      </c>
    </row>
    <row r="5541" spans="1:4" x14ac:dyDescent="0.2">
      <c r="A5541" s="1">
        <v>5539</v>
      </c>
      <c r="B5541">
        <v>5540</v>
      </c>
      <c r="D5541">
        <v>0.7112427564842303</v>
      </c>
    </row>
    <row r="5542" spans="1:4" x14ac:dyDescent="0.2">
      <c r="A5542" s="1">
        <v>5540</v>
      </c>
      <c r="B5542">
        <v>5541</v>
      </c>
      <c r="D5542">
        <v>0.71119216038098299</v>
      </c>
    </row>
    <row r="5543" spans="1:4" x14ac:dyDescent="0.2">
      <c r="A5543" s="1">
        <v>5541</v>
      </c>
      <c r="B5543">
        <v>5542</v>
      </c>
      <c r="D5543">
        <v>0.71114156427773556</v>
      </c>
    </row>
    <row r="5544" spans="1:4" x14ac:dyDescent="0.2">
      <c r="A5544" s="1">
        <v>5542</v>
      </c>
      <c r="B5544">
        <v>5543</v>
      </c>
      <c r="D5544">
        <v>0.71109096817448825</v>
      </c>
    </row>
    <row r="5545" spans="1:4" x14ac:dyDescent="0.2">
      <c r="A5545" s="1">
        <v>5543</v>
      </c>
      <c r="B5545">
        <v>5544</v>
      </c>
      <c r="D5545">
        <v>0.71104037207124093</v>
      </c>
    </row>
    <row r="5546" spans="1:4" x14ac:dyDescent="0.2">
      <c r="A5546" s="1">
        <v>5544</v>
      </c>
      <c r="B5546">
        <v>5545</v>
      </c>
      <c r="D5546">
        <v>0.71098977596799351</v>
      </c>
    </row>
    <row r="5547" spans="1:4" x14ac:dyDescent="0.2">
      <c r="A5547" s="1">
        <v>5545</v>
      </c>
      <c r="B5547">
        <v>5546</v>
      </c>
      <c r="D5547">
        <v>0.7109391798647462</v>
      </c>
    </row>
    <row r="5548" spans="1:4" x14ac:dyDescent="0.2">
      <c r="A5548" s="1">
        <v>5546</v>
      </c>
      <c r="B5548">
        <v>5547</v>
      </c>
      <c r="D5548">
        <v>0.71088858376149888</v>
      </c>
    </row>
    <row r="5549" spans="1:4" x14ac:dyDescent="0.2">
      <c r="A5549" s="1">
        <v>5547</v>
      </c>
      <c r="B5549">
        <v>5548</v>
      </c>
      <c r="D5549">
        <v>0.71083798765825146</v>
      </c>
    </row>
    <row r="5550" spans="1:4" x14ac:dyDescent="0.2">
      <c r="A5550" s="1">
        <v>5548</v>
      </c>
      <c r="B5550">
        <v>5549</v>
      </c>
      <c r="D5550">
        <v>0.71078739155500414</v>
      </c>
    </row>
    <row r="5551" spans="1:4" x14ac:dyDescent="0.2">
      <c r="A5551" s="1">
        <v>5549</v>
      </c>
      <c r="B5551">
        <v>5550</v>
      </c>
      <c r="D5551">
        <v>0.71073679545175683</v>
      </c>
    </row>
    <row r="5552" spans="1:4" x14ac:dyDescent="0.2">
      <c r="A5552" s="1">
        <v>5550</v>
      </c>
      <c r="B5552">
        <v>5551</v>
      </c>
      <c r="D5552">
        <v>0.71068619934850941</v>
      </c>
    </row>
    <row r="5553" spans="1:4" x14ac:dyDescent="0.2">
      <c r="A5553" s="1">
        <v>5551</v>
      </c>
      <c r="B5553">
        <v>5552</v>
      </c>
      <c r="D5553">
        <v>0.71063560324526209</v>
      </c>
    </row>
    <row r="5554" spans="1:4" x14ac:dyDescent="0.2">
      <c r="A5554" s="1">
        <v>5552</v>
      </c>
      <c r="B5554">
        <v>5553</v>
      </c>
      <c r="D5554">
        <v>0.71058500714201478</v>
      </c>
    </row>
    <row r="5555" spans="1:4" x14ac:dyDescent="0.2">
      <c r="A5555" s="1">
        <v>5553</v>
      </c>
      <c r="B5555">
        <v>5554</v>
      </c>
      <c r="D5555">
        <v>0.71053441103876736</v>
      </c>
    </row>
    <row r="5556" spans="1:4" x14ac:dyDescent="0.2">
      <c r="A5556" s="1">
        <v>5554</v>
      </c>
      <c r="B5556">
        <v>5555</v>
      </c>
      <c r="D5556">
        <v>0.71048381493552004</v>
      </c>
    </row>
    <row r="5557" spans="1:4" x14ac:dyDescent="0.2">
      <c r="A5557" s="1">
        <v>5555</v>
      </c>
      <c r="B5557">
        <v>5556</v>
      </c>
      <c r="D5557">
        <v>0.71043321883227273</v>
      </c>
    </row>
    <row r="5558" spans="1:4" x14ac:dyDescent="0.2">
      <c r="A5558" s="1">
        <v>5556</v>
      </c>
      <c r="B5558">
        <v>5557</v>
      </c>
      <c r="D5558">
        <v>0.7103826227290253</v>
      </c>
    </row>
    <row r="5559" spans="1:4" x14ac:dyDescent="0.2">
      <c r="A5559" s="1">
        <v>5557</v>
      </c>
      <c r="B5559">
        <v>5558</v>
      </c>
      <c r="D5559">
        <v>0.71033202662577799</v>
      </c>
    </row>
    <row r="5560" spans="1:4" x14ac:dyDescent="0.2">
      <c r="A5560" s="1">
        <v>5558</v>
      </c>
      <c r="B5560">
        <v>5559</v>
      </c>
      <c r="D5560">
        <v>0.71028143052253068</v>
      </c>
    </row>
    <row r="5561" spans="1:4" x14ac:dyDescent="0.2">
      <c r="A5561" s="1">
        <v>5559</v>
      </c>
      <c r="B5561">
        <v>5560</v>
      </c>
      <c r="D5561">
        <v>0.71023083441928325</v>
      </c>
    </row>
    <row r="5562" spans="1:4" x14ac:dyDescent="0.2">
      <c r="A5562" s="1">
        <v>5560</v>
      </c>
      <c r="B5562">
        <v>5561</v>
      </c>
      <c r="D5562">
        <v>0.71018023831603594</v>
      </c>
    </row>
    <row r="5563" spans="1:4" x14ac:dyDescent="0.2">
      <c r="A5563" s="1">
        <v>5561</v>
      </c>
      <c r="B5563">
        <v>5562</v>
      </c>
      <c r="D5563">
        <v>0.71012964221278863</v>
      </c>
    </row>
    <row r="5564" spans="1:4" x14ac:dyDescent="0.2">
      <c r="A5564" s="1">
        <v>5562</v>
      </c>
      <c r="B5564">
        <v>5563</v>
      </c>
      <c r="D5564">
        <v>0.7100790461095412</v>
      </c>
    </row>
    <row r="5565" spans="1:4" x14ac:dyDescent="0.2">
      <c r="A5565" s="1">
        <v>5563</v>
      </c>
      <c r="B5565">
        <v>5564</v>
      </c>
      <c r="D5565">
        <v>0.71002845000629389</v>
      </c>
    </row>
    <row r="5566" spans="1:4" x14ac:dyDescent="0.2">
      <c r="A5566" s="1">
        <v>5564</v>
      </c>
      <c r="B5566">
        <v>5565</v>
      </c>
      <c r="D5566">
        <v>0.70997785390304657</v>
      </c>
    </row>
    <row r="5567" spans="1:4" x14ac:dyDescent="0.2">
      <c r="A5567" s="1">
        <v>5565</v>
      </c>
      <c r="B5567">
        <v>5566</v>
      </c>
      <c r="D5567">
        <v>0.70992725779979915</v>
      </c>
    </row>
    <row r="5568" spans="1:4" x14ac:dyDescent="0.2">
      <c r="A5568" s="1">
        <v>5566</v>
      </c>
      <c r="B5568">
        <v>5567</v>
      </c>
      <c r="D5568">
        <v>0.70987666169655184</v>
      </c>
    </row>
    <row r="5569" spans="1:4" x14ac:dyDescent="0.2">
      <c r="A5569" s="1">
        <v>5567</v>
      </c>
      <c r="B5569">
        <v>5568</v>
      </c>
      <c r="D5569">
        <v>0.70982606559330452</v>
      </c>
    </row>
    <row r="5570" spans="1:4" x14ac:dyDescent="0.2">
      <c r="A5570" s="1">
        <v>5568</v>
      </c>
      <c r="B5570">
        <v>5569</v>
      </c>
      <c r="D5570">
        <v>0.7097754694900571</v>
      </c>
    </row>
    <row r="5571" spans="1:4" x14ac:dyDescent="0.2">
      <c r="A5571" s="1">
        <v>5569</v>
      </c>
      <c r="B5571">
        <v>5570</v>
      </c>
      <c r="D5571">
        <v>0.70972487338680978</v>
      </c>
    </row>
    <row r="5572" spans="1:4" x14ac:dyDescent="0.2">
      <c r="A5572" s="1">
        <v>5570</v>
      </c>
      <c r="B5572">
        <v>5571</v>
      </c>
      <c r="D5572">
        <v>0.70967427728356247</v>
      </c>
    </row>
    <row r="5573" spans="1:4" x14ac:dyDescent="0.2">
      <c r="A5573" s="1">
        <v>5571</v>
      </c>
      <c r="B5573">
        <v>5572</v>
      </c>
      <c r="D5573">
        <v>0.70962368118031505</v>
      </c>
    </row>
    <row r="5574" spans="1:4" x14ac:dyDescent="0.2">
      <c r="A5574" s="1">
        <v>5572</v>
      </c>
      <c r="B5574">
        <v>5573</v>
      </c>
      <c r="D5574">
        <v>0.70957308507706773</v>
      </c>
    </row>
    <row r="5575" spans="1:4" x14ac:dyDescent="0.2">
      <c r="A5575" s="1">
        <v>5573</v>
      </c>
      <c r="B5575">
        <v>5574</v>
      </c>
      <c r="D5575">
        <v>0.70952248897382042</v>
      </c>
    </row>
    <row r="5576" spans="1:4" x14ac:dyDescent="0.2">
      <c r="A5576" s="1">
        <v>5574</v>
      </c>
      <c r="B5576">
        <v>5575</v>
      </c>
      <c r="D5576">
        <v>0.709471892870573</v>
      </c>
    </row>
    <row r="5577" spans="1:4" x14ac:dyDescent="0.2">
      <c r="A5577" s="1">
        <v>5575</v>
      </c>
      <c r="B5577">
        <v>5576</v>
      </c>
      <c r="D5577">
        <v>0.70942129676732568</v>
      </c>
    </row>
    <row r="5578" spans="1:4" x14ac:dyDescent="0.2">
      <c r="A5578" s="1">
        <v>5576</v>
      </c>
      <c r="B5578">
        <v>5577</v>
      </c>
      <c r="D5578">
        <v>0.70937070066407837</v>
      </c>
    </row>
    <row r="5579" spans="1:4" x14ac:dyDescent="0.2">
      <c r="A5579" s="1">
        <v>5577</v>
      </c>
      <c r="B5579">
        <v>5578</v>
      </c>
      <c r="D5579">
        <v>0.70932010456083094</v>
      </c>
    </row>
    <row r="5580" spans="1:4" x14ac:dyDescent="0.2">
      <c r="A5580" s="1">
        <v>5578</v>
      </c>
      <c r="B5580">
        <v>5579</v>
      </c>
      <c r="D5580">
        <v>0.70926950845758363</v>
      </c>
    </row>
    <row r="5581" spans="1:4" x14ac:dyDescent="0.2">
      <c r="A5581" s="1">
        <v>5579</v>
      </c>
      <c r="B5581">
        <v>5580</v>
      </c>
      <c r="D5581">
        <v>0.70921891235433632</v>
      </c>
    </row>
    <row r="5582" spans="1:4" x14ac:dyDescent="0.2">
      <c r="A5582" s="1">
        <v>5580</v>
      </c>
      <c r="B5582">
        <v>5581</v>
      </c>
      <c r="D5582">
        <v>0.70916831625108889</v>
      </c>
    </row>
    <row r="5583" spans="1:4" x14ac:dyDescent="0.2">
      <c r="A5583" s="1">
        <v>5581</v>
      </c>
      <c r="B5583">
        <v>5582</v>
      </c>
      <c r="D5583">
        <v>0.70911772014784158</v>
      </c>
    </row>
    <row r="5584" spans="1:4" x14ac:dyDescent="0.2">
      <c r="A5584" s="1">
        <v>5582</v>
      </c>
      <c r="B5584">
        <v>5583</v>
      </c>
      <c r="D5584">
        <v>0.70906712404459427</v>
      </c>
    </row>
    <row r="5585" spans="1:4" x14ac:dyDescent="0.2">
      <c r="A5585" s="1">
        <v>5583</v>
      </c>
      <c r="B5585">
        <v>5584</v>
      </c>
      <c r="D5585">
        <v>0.70901652794134684</v>
      </c>
    </row>
    <row r="5586" spans="1:4" x14ac:dyDescent="0.2">
      <c r="A5586" s="1">
        <v>5584</v>
      </c>
      <c r="B5586">
        <v>5585</v>
      </c>
      <c r="D5586">
        <v>0.70896593183809953</v>
      </c>
    </row>
    <row r="5587" spans="1:4" x14ac:dyDescent="0.2">
      <c r="A5587" s="1">
        <v>5585</v>
      </c>
      <c r="B5587">
        <v>5586</v>
      </c>
      <c r="D5587">
        <v>0.70891533573485221</v>
      </c>
    </row>
    <row r="5588" spans="1:4" x14ac:dyDescent="0.2">
      <c r="A5588" s="1">
        <v>5586</v>
      </c>
      <c r="B5588">
        <v>5587</v>
      </c>
      <c r="D5588">
        <v>0.70886473963160479</v>
      </c>
    </row>
    <row r="5589" spans="1:4" x14ac:dyDescent="0.2">
      <c r="A5589" s="1">
        <v>5587</v>
      </c>
      <c r="B5589">
        <v>5588</v>
      </c>
      <c r="D5589">
        <v>0.70881414352835748</v>
      </c>
    </row>
    <row r="5590" spans="1:4" x14ac:dyDescent="0.2">
      <c r="A5590" s="1">
        <v>5588</v>
      </c>
      <c r="B5590">
        <v>5589</v>
      </c>
      <c r="D5590">
        <v>0.70876354742511016</v>
      </c>
    </row>
    <row r="5591" spans="1:4" x14ac:dyDescent="0.2">
      <c r="A5591" s="1">
        <v>5589</v>
      </c>
      <c r="B5591">
        <v>5590</v>
      </c>
      <c r="D5591">
        <v>0.70871295132186274</v>
      </c>
    </row>
    <row r="5592" spans="1:4" x14ac:dyDescent="0.2">
      <c r="A5592" s="1">
        <v>5590</v>
      </c>
      <c r="B5592">
        <v>5591</v>
      </c>
      <c r="D5592">
        <v>0.70866235521861543</v>
      </c>
    </row>
    <row r="5593" spans="1:4" x14ac:dyDescent="0.2">
      <c r="A5593" s="1">
        <v>5591</v>
      </c>
      <c r="B5593">
        <v>5592</v>
      </c>
      <c r="D5593">
        <v>0.70861175911536811</v>
      </c>
    </row>
    <row r="5594" spans="1:4" x14ac:dyDescent="0.2">
      <c r="A5594" s="1">
        <v>5592</v>
      </c>
      <c r="B5594">
        <v>5593</v>
      </c>
      <c r="D5594">
        <v>0.70856116301212069</v>
      </c>
    </row>
    <row r="5595" spans="1:4" x14ac:dyDescent="0.2">
      <c r="A5595" s="1">
        <v>5593</v>
      </c>
      <c r="B5595">
        <v>5594</v>
      </c>
      <c r="D5595">
        <v>0.70851056690887337</v>
      </c>
    </row>
    <row r="5596" spans="1:4" x14ac:dyDescent="0.2">
      <c r="A5596" s="1">
        <v>5594</v>
      </c>
      <c r="B5596">
        <v>5595</v>
      </c>
      <c r="D5596">
        <v>0.70845997080562606</v>
      </c>
    </row>
    <row r="5597" spans="1:4" x14ac:dyDescent="0.2">
      <c r="A5597" s="1">
        <v>5595</v>
      </c>
      <c r="B5597">
        <v>5596</v>
      </c>
      <c r="D5597">
        <v>0.70840937470237864</v>
      </c>
    </row>
    <row r="5598" spans="1:4" x14ac:dyDescent="0.2">
      <c r="A5598" s="1">
        <v>5596</v>
      </c>
      <c r="B5598">
        <v>5597</v>
      </c>
      <c r="D5598">
        <v>0.70835877859913132</v>
      </c>
    </row>
    <row r="5599" spans="1:4" x14ac:dyDescent="0.2">
      <c r="A5599" s="1">
        <v>5597</v>
      </c>
      <c r="B5599">
        <v>5598</v>
      </c>
      <c r="D5599">
        <v>0.70830818249588401</v>
      </c>
    </row>
    <row r="5600" spans="1:4" x14ac:dyDescent="0.2">
      <c r="A5600" s="1">
        <v>5598</v>
      </c>
      <c r="B5600">
        <v>5599</v>
      </c>
      <c r="D5600">
        <v>0.70825758639263658</v>
      </c>
    </row>
    <row r="5601" spans="1:4" x14ac:dyDescent="0.2">
      <c r="A5601" s="1">
        <v>5599</v>
      </c>
      <c r="B5601">
        <v>5600</v>
      </c>
      <c r="D5601">
        <v>0.70820699028938927</v>
      </c>
    </row>
    <row r="5602" spans="1:4" x14ac:dyDescent="0.2">
      <c r="A5602" s="1">
        <v>5600</v>
      </c>
      <c r="B5602">
        <v>5601</v>
      </c>
      <c r="D5602">
        <v>0.70815639418614196</v>
      </c>
    </row>
    <row r="5603" spans="1:4" x14ac:dyDescent="0.2">
      <c r="A5603" s="1">
        <v>5601</v>
      </c>
      <c r="B5603">
        <v>5602</v>
      </c>
      <c r="D5603">
        <v>0.70810579808289453</v>
      </c>
    </row>
    <row r="5604" spans="1:4" x14ac:dyDescent="0.2">
      <c r="A5604" s="1">
        <v>5602</v>
      </c>
      <c r="B5604">
        <v>5603</v>
      </c>
      <c r="D5604">
        <v>0.70805520197964722</v>
      </c>
    </row>
    <row r="5605" spans="1:4" x14ac:dyDescent="0.2">
      <c r="A5605" s="1">
        <v>5603</v>
      </c>
      <c r="B5605">
        <v>5604</v>
      </c>
      <c r="D5605">
        <v>0.70800460587639991</v>
      </c>
    </row>
    <row r="5606" spans="1:4" x14ac:dyDescent="0.2">
      <c r="A5606" s="1">
        <v>5604</v>
      </c>
      <c r="B5606">
        <v>5605</v>
      </c>
      <c r="D5606">
        <v>0.70795400977315248</v>
      </c>
    </row>
    <row r="5607" spans="1:4" x14ac:dyDescent="0.2">
      <c r="A5607" s="1">
        <v>5605</v>
      </c>
      <c r="B5607">
        <v>5606</v>
      </c>
      <c r="D5607">
        <v>0.70790341366990517</v>
      </c>
    </row>
    <row r="5608" spans="1:4" x14ac:dyDescent="0.2">
      <c r="A5608" s="1">
        <v>5606</v>
      </c>
      <c r="B5608">
        <v>5607</v>
      </c>
      <c r="D5608">
        <v>0.70785281756665785</v>
      </c>
    </row>
    <row r="5609" spans="1:4" x14ac:dyDescent="0.2">
      <c r="A5609" s="1">
        <v>5607</v>
      </c>
      <c r="B5609">
        <v>5608</v>
      </c>
      <c r="D5609">
        <v>0.70780222146341043</v>
      </c>
    </row>
    <row r="5610" spans="1:4" x14ac:dyDescent="0.2">
      <c r="A5610" s="1">
        <v>5608</v>
      </c>
      <c r="B5610">
        <v>5609</v>
      </c>
      <c r="D5610">
        <v>0.70775162536016312</v>
      </c>
    </row>
    <row r="5611" spans="1:4" x14ac:dyDescent="0.2">
      <c r="A5611" s="1">
        <v>5609</v>
      </c>
      <c r="B5611">
        <v>5610</v>
      </c>
      <c r="D5611">
        <v>0.7077010292569158</v>
      </c>
    </row>
    <row r="5612" spans="1:4" x14ac:dyDescent="0.2">
      <c r="A5612" s="1">
        <v>5610</v>
      </c>
      <c r="B5612">
        <v>5611</v>
      </c>
      <c r="D5612">
        <v>0.70765043315366838</v>
      </c>
    </row>
    <row r="5613" spans="1:4" x14ac:dyDescent="0.2">
      <c r="A5613" s="1">
        <v>5611</v>
      </c>
      <c r="B5613">
        <v>5612</v>
      </c>
      <c r="D5613">
        <v>0.70759983705042107</v>
      </c>
    </row>
    <row r="5614" spans="1:4" x14ac:dyDescent="0.2">
      <c r="A5614" s="1">
        <v>5612</v>
      </c>
      <c r="B5614">
        <v>5613</v>
      </c>
      <c r="D5614">
        <v>0.70754924094717375</v>
      </c>
    </row>
    <row r="5615" spans="1:4" x14ac:dyDescent="0.2">
      <c r="A5615" s="1">
        <v>5613</v>
      </c>
      <c r="B5615">
        <v>5614</v>
      </c>
      <c r="D5615">
        <v>0.70749864484392633</v>
      </c>
    </row>
    <row r="5616" spans="1:4" x14ac:dyDescent="0.2">
      <c r="A5616" s="1">
        <v>5614</v>
      </c>
      <c r="B5616">
        <v>5615</v>
      </c>
      <c r="D5616">
        <v>0.70744804874067901</v>
      </c>
    </row>
    <row r="5617" spans="1:4" x14ac:dyDescent="0.2">
      <c r="A5617" s="1">
        <v>5615</v>
      </c>
      <c r="B5617">
        <v>5616</v>
      </c>
      <c r="D5617">
        <v>0.7073974526374317</v>
      </c>
    </row>
    <row r="5618" spans="1:4" x14ac:dyDescent="0.2">
      <c r="A5618" s="1">
        <v>5616</v>
      </c>
      <c r="B5618">
        <v>5617</v>
      </c>
      <c r="D5618">
        <v>0.70734685653418428</v>
      </c>
    </row>
    <row r="5619" spans="1:4" x14ac:dyDescent="0.2">
      <c r="A5619" s="1">
        <v>5617</v>
      </c>
      <c r="B5619">
        <v>5618</v>
      </c>
      <c r="D5619">
        <v>0.70729626043093696</v>
      </c>
    </row>
    <row r="5620" spans="1:4" x14ac:dyDescent="0.2">
      <c r="A5620" s="1">
        <v>5618</v>
      </c>
      <c r="B5620">
        <v>5619</v>
      </c>
      <c r="D5620">
        <v>0.70724566432768965</v>
      </c>
    </row>
    <row r="5621" spans="1:4" x14ac:dyDescent="0.2">
      <c r="A5621" s="1">
        <v>5619</v>
      </c>
      <c r="B5621">
        <v>5620</v>
      </c>
      <c r="D5621">
        <v>0.70719506822444222</v>
      </c>
    </row>
    <row r="5622" spans="1:4" x14ac:dyDescent="0.2">
      <c r="A5622" s="1">
        <v>5620</v>
      </c>
      <c r="B5622">
        <v>5621</v>
      </c>
      <c r="D5622">
        <v>0.70714447212119491</v>
      </c>
    </row>
    <row r="5623" spans="1:4" x14ac:dyDescent="0.2">
      <c r="A5623" s="1">
        <v>5621</v>
      </c>
      <c r="B5623">
        <v>5622</v>
      </c>
      <c r="D5623">
        <v>0.7070938760179476</v>
      </c>
    </row>
    <row r="5624" spans="1:4" x14ac:dyDescent="0.2">
      <c r="A5624" s="1">
        <v>5622</v>
      </c>
      <c r="B5624">
        <v>5623</v>
      </c>
      <c r="D5624">
        <v>0.70704327991470017</v>
      </c>
    </row>
    <row r="5625" spans="1:4" x14ac:dyDescent="0.2">
      <c r="A5625" s="1">
        <v>5623</v>
      </c>
      <c r="B5625">
        <v>5624</v>
      </c>
      <c r="D5625">
        <v>0.70699268381145286</v>
      </c>
    </row>
    <row r="5626" spans="1:4" x14ac:dyDescent="0.2">
      <c r="A5626" s="1">
        <v>5624</v>
      </c>
      <c r="B5626">
        <v>5625</v>
      </c>
      <c r="D5626">
        <v>0.70694208770820555</v>
      </c>
    </row>
    <row r="5627" spans="1:4" x14ac:dyDescent="0.2">
      <c r="A5627" s="1">
        <v>5625</v>
      </c>
      <c r="B5627">
        <v>5626</v>
      </c>
      <c r="D5627">
        <v>0.70689149160495812</v>
      </c>
    </row>
    <row r="5628" spans="1:4" x14ac:dyDescent="0.2">
      <c r="A5628" s="1">
        <v>5626</v>
      </c>
      <c r="B5628">
        <v>5627</v>
      </c>
      <c r="D5628">
        <v>0.70684089550171081</v>
      </c>
    </row>
    <row r="5629" spans="1:4" x14ac:dyDescent="0.2">
      <c r="A5629" s="1">
        <v>5627</v>
      </c>
      <c r="B5629">
        <v>5628</v>
      </c>
      <c r="D5629">
        <v>0.7067902993984635</v>
      </c>
    </row>
    <row r="5630" spans="1:4" x14ac:dyDescent="0.2">
      <c r="A5630" s="1">
        <v>5628</v>
      </c>
      <c r="B5630">
        <v>5629</v>
      </c>
      <c r="D5630">
        <v>0.70673970329521607</v>
      </c>
    </row>
    <row r="5631" spans="1:4" x14ac:dyDescent="0.2">
      <c r="A5631" s="1">
        <v>5629</v>
      </c>
      <c r="B5631">
        <v>5630</v>
      </c>
      <c r="D5631">
        <v>0.70668910719196876</v>
      </c>
    </row>
    <row r="5632" spans="1:4" x14ac:dyDescent="0.2">
      <c r="A5632" s="1">
        <v>5630</v>
      </c>
      <c r="B5632">
        <v>5631</v>
      </c>
      <c r="D5632">
        <v>0.70663851108872144</v>
      </c>
    </row>
    <row r="5633" spans="1:4" x14ac:dyDescent="0.2">
      <c r="A5633" s="1">
        <v>5631</v>
      </c>
      <c r="B5633">
        <v>5632</v>
      </c>
      <c r="D5633">
        <v>0.70658791498547402</v>
      </c>
    </row>
    <row r="5634" spans="1:4" x14ac:dyDescent="0.2">
      <c r="A5634" s="1">
        <v>5632</v>
      </c>
      <c r="B5634">
        <v>5633</v>
      </c>
      <c r="D5634">
        <v>0.70653731888222671</v>
      </c>
    </row>
    <row r="5635" spans="1:4" x14ac:dyDescent="0.2">
      <c r="A5635" s="1">
        <v>5633</v>
      </c>
      <c r="B5635">
        <v>5634</v>
      </c>
      <c r="D5635">
        <v>0.70648672277897939</v>
      </c>
    </row>
    <row r="5636" spans="1:4" x14ac:dyDescent="0.2">
      <c r="A5636" s="1">
        <v>5634</v>
      </c>
      <c r="B5636">
        <v>5635</v>
      </c>
      <c r="D5636">
        <v>0.70643612667573197</v>
      </c>
    </row>
    <row r="5637" spans="1:4" x14ac:dyDescent="0.2">
      <c r="A5637" s="1">
        <v>5635</v>
      </c>
      <c r="B5637">
        <v>5636</v>
      </c>
      <c r="D5637">
        <v>0.70638553057248465</v>
      </c>
    </row>
    <row r="5638" spans="1:4" x14ac:dyDescent="0.2">
      <c r="A5638" s="1">
        <v>5636</v>
      </c>
      <c r="B5638">
        <v>5637</v>
      </c>
      <c r="D5638">
        <v>0.70633493446923734</v>
      </c>
    </row>
    <row r="5639" spans="1:4" x14ac:dyDescent="0.2">
      <c r="A5639" s="1">
        <v>5637</v>
      </c>
      <c r="B5639">
        <v>5638</v>
      </c>
      <c r="D5639">
        <v>0.70628433836598992</v>
      </c>
    </row>
    <row r="5640" spans="1:4" x14ac:dyDescent="0.2">
      <c r="A5640" s="1">
        <v>5638</v>
      </c>
      <c r="B5640">
        <v>5639</v>
      </c>
      <c r="D5640">
        <v>0.7062337422627426</v>
      </c>
    </row>
    <row r="5641" spans="1:4" x14ac:dyDescent="0.2">
      <c r="A5641" s="1">
        <v>5639</v>
      </c>
      <c r="B5641">
        <v>5640</v>
      </c>
      <c r="D5641">
        <v>0.70618314615949529</v>
      </c>
    </row>
    <row r="5642" spans="1:4" x14ac:dyDescent="0.2">
      <c r="A5642" s="1">
        <v>5640</v>
      </c>
      <c r="B5642">
        <v>5641</v>
      </c>
      <c r="D5642">
        <v>0.70613255005624787</v>
      </c>
    </row>
    <row r="5643" spans="1:4" x14ac:dyDescent="0.2">
      <c r="A5643" s="1">
        <v>5641</v>
      </c>
      <c r="B5643">
        <v>5642</v>
      </c>
      <c r="D5643">
        <v>0.70608195395300055</v>
      </c>
    </row>
    <row r="5644" spans="1:4" x14ac:dyDescent="0.2">
      <c r="A5644" s="1">
        <v>5642</v>
      </c>
      <c r="B5644">
        <v>5643</v>
      </c>
      <c r="D5644">
        <v>0.70603135784975324</v>
      </c>
    </row>
    <row r="5645" spans="1:4" x14ac:dyDescent="0.2">
      <c r="A5645" s="1">
        <v>5643</v>
      </c>
      <c r="B5645">
        <v>5644</v>
      </c>
      <c r="D5645">
        <v>0.70598076174650581</v>
      </c>
    </row>
    <row r="5646" spans="1:4" x14ac:dyDescent="0.2">
      <c r="A5646" s="1">
        <v>5644</v>
      </c>
      <c r="B5646">
        <v>5645</v>
      </c>
      <c r="D5646">
        <v>0.7059301656432585</v>
      </c>
    </row>
    <row r="5647" spans="1:4" x14ac:dyDescent="0.2">
      <c r="A5647" s="1">
        <v>5645</v>
      </c>
      <c r="B5647">
        <v>5646</v>
      </c>
      <c r="D5647">
        <v>0.70587956954001119</v>
      </c>
    </row>
    <row r="5648" spans="1:4" x14ac:dyDescent="0.2">
      <c r="A5648" s="1">
        <v>5646</v>
      </c>
      <c r="B5648">
        <v>5647</v>
      </c>
      <c r="D5648">
        <v>0.70582897343676376</v>
      </c>
    </row>
    <row r="5649" spans="1:4" x14ac:dyDescent="0.2">
      <c r="A5649" s="1">
        <v>5647</v>
      </c>
      <c r="B5649">
        <v>5648</v>
      </c>
      <c r="D5649">
        <v>0.70577837733351645</v>
      </c>
    </row>
    <row r="5650" spans="1:4" x14ac:dyDescent="0.2">
      <c r="A5650" s="1">
        <v>5648</v>
      </c>
      <c r="B5650">
        <v>5649</v>
      </c>
      <c r="D5650">
        <v>0.70572778123026914</v>
      </c>
    </row>
    <row r="5651" spans="1:4" x14ac:dyDescent="0.2">
      <c r="A5651" s="1">
        <v>5649</v>
      </c>
      <c r="B5651">
        <v>5650</v>
      </c>
      <c r="D5651">
        <v>0.70567718512702171</v>
      </c>
    </row>
    <row r="5652" spans="1:4" x14ac:dyDescent="0.2">
      <c r="A5652" s="1">
        <v>5650</v>
      </c>
      <c r="B5652">
        <v>5651</v>
      </c>
      <c r="D5652">
        <v>0.7056265890237744</v>
      </c>
    </row>
    <row r="5653" spans="1:4" x14ac:dyDescent="0.2">
      <c r="A5653" s="1">
        <v>5651</v>
      </c>
      <c r="B5653">
        <v>5652</v>
      </c>
      <c r="D5653">
        <v>0.70557599292052708</v>
      </c>
    </row>
    <row r="5654" spans="1:4" x14ac:dyDescent="0.2">
      <c r="A5654" s="1">
        <v>5652</v>
      </c>
      <c r="B5654">
        <v>5653</v>
      </c>
      <c r="D5654">
        <v>0.70552539681727966</v>
      </c>
    </row>
    <row r="5655" spans="1:4" x14ac:dyDescent="0.2">
      <c r="A5655" s="1">
        <v>5653</v>
      </c>
      <c r="B5655">
        <v>5654</v>
      </c>
      <c r="D5655">
        <v>0.70547480071403235</v>
      </c>
    </row>
    <row r="5656" spans="1:4" x14ac:dyDescent="0.2">
      <c r="A5656" s="1">
        <v>5654</v>
      </c>
      <c r="B5656">
        <v>5655</v>
      </c>
      <c r="D5656">
        <v>0.70542420461078503</v>
      </c>
    </row>
    <row r="5657" spans="1:4" x14ac:dyDescent="0.2">
      <c r="A5657" s="1">
        <v>5655</v>
      </c>
      <c r="B5657">
        <v>5656</v>
      </c>
      <c r="D5657">
        <v>0.70537360850753761</v>
      </c>
    </row>
    <row r="5658" spans="1:4" x14ac:dyDescent="0.2">
      <c r="A5658" s="1">
        <v>5656</v>
      </c>
      <c r="B5658">
        <v>5657</v>
      </c>
      <c r="D5658">
        <v>0.70532301240429029</v>
      </c>
    </row>
    <row r="5659" spans="1:4" x14ac:dyDescent="0.2">
      <c r="A5659" s="1">
        <v>5657</v>
      </c>
      <c r="B5659">
        <v>5658</v>
      </c>
      <c r="D5659">
        <v>0.70527241630104298</v>
      </c>
    </row>
    <row r="5660" spans="1:4" x14ac:dyDescent="0.2">
      <c r="A5660" s="1">
        <v>5658</v>
      </c>
      <c r="B5660">
        <v>5659</v>
      </c>
      <c r="D5660">
        <v>0.70522182019779556</v>
      </c>
    </row>
    <row r="5661" spans="1:4" x14ac:dyDescent="0.2">
      <c r="A5661" s="1">
        <v>5659</v>
      </c>
      <c r="B5661">
        <v>5660</v>
      </c>
      <c r="D5661">
        <v>0.70517122409454824</v>
      </c>
    </row>
    <row r="5662" spans="1:4" x14ac:dyDescent="0.2">
      <c r="A5662" s="1">
        <v>5660</v>
      </c>
      <c r="B5662">
        <v>5661</v>
      </c>
      <c r="D5662">
        <v>0.70512062799130093</v>
      </c>
    </row>
    <row r="5663" spans="1:4" x14ac:dyDescent="0.2">
      <c r="A5663" s="1">
        <v>5661</v>
      </c>
      <c r="B5663">
        <v>5662</v>
      </c>
      <c r="D5663">
        <v>0.70507003188805362</v>
      </c>
    </row>
    <row r="5664" spans="1:4" x14ac:dyDescent="0.2">
      <c r="A5664" s="1">
        <v>5662</v>
      </c>
      <c r="B5664">
        <v>5663</v>
      </c>
      <c r="D5664">
        <v>0.70501943578480619</v>
      </c>
    </row>
    <row r="5665" spans="1:4" x14ac:dyDescent="0.2">
      <c r="A5665" s="1">
        <v>5663</v>
      </c>
      <c r="B5665">
        <v>5664</v>
      </c>
      <c r="D5665">
        <v>0.70496883968155888</v>
      </c>
    </row>
    <row r="5666" spans="1:4" x14ac:dyDescent="0.2">
      <c r="A5666" s="1">
        <v>5664</v>
      </c>
      <c r="B5666">
        <v>5665</v>
      </c>
      <c r="D5666">
        <v>0.70491824357831145</v>
      </c>
    </row>
    <row r="5667" spans="1:4" x14ac:dyDescent="0.2">
      <c r="A5667" s="1">
        <v>5665</v>
      </c>
      <c r="B5667">
        <v>5666</v>
      </c>
      <c r="D5667">
        <v>0.70486764747506414</v>
      </c>
    </row>
    <row r="5668" spans="1:4" x14ac:dyDescent="0.2">
      <c r="A5668" s="1">
        <v>5666</v>
      </c>
      <c r="B5668">
        <v>5667</v>
      </c>
      <c r="D5668">
        <v>0.70481705137181683</v>
      </c>
    </row>
    <row r="5669" spans="1:4" x14ac:dyDescent="0.2">
      <c r="A5669" s="1">
        <v>5667</v>
      </c>
      <c r="B5669">
        <v>5668</v>
      </c>
      <c r="D5669">
        <v>0.70476645526856951</v>
      </c>
    </row>
    <row r="5670" spans="1:4" x14ac:dyDescent="0.2">
      <c r="A5670" s="1">
        <v>5668</v>
      </c>
      <c r="B5670">
        <v>5669</v>
      </c>
      <c r="D5670">
        <v>0.70471585916532209</v>
      </c>
    </row>
    <row r="5671" spans="1:4" x14ac:dyDescent="0.2">
      <c r="A5671" s="1">
        <v>5669</v>
      </c>
      <c r="B5671">
        <v>5670</v>
      </c>
      <c r="D5671">
        <v>0.70466526306207478</v>
      </c>
    </row>
    <row r="5672" spans="1:4" x14ac:dyDescent="0.2">
      <c r="A5672" s="1">
        <v>5670</v>
      </c>
      <c r="B5672">
        <v>5671</v>
      </c>
      <c r="D5672">
        <v>0.70461466695882746</v>
      </c>
    </row>
    <row r="5673" spans="1:4" x14ac:dyDescent="0.2">
      <c r="A5673" s="1">
        <v>5671</v>
      </c>
      <c r="B5673">
        <v>5672</v>
      </c>
      <c r="D5673">
        <v>0.70456407085558004</v>
      </c>
    </row>
    <row r="5674" spans="1:4" x14ac:dyDescent="0.2">
      <c r="A5674" s="1">
        <v>5672</v>
      </c>
      <c r="B5674">
        <v>5673</v>
      </c>
      <c r="D5674">
        <v>0.70451347475233272</v>
      </c>
    </row>
    <row r="5675" spans="1:4" x14ac:dyDescent="0.2">
      <c r="A5675" s="1">
        <v>5673</v>
      </c>
      <c r="B5675">
        <v>5674</v>
      </c>
      <c r="D5675">
        <v>0.70446287864908541</v>
      </c>
    </row>
    <row r="5676" spans="1:4" x14ac:dyDescent="0.2">
      <c r="A5676" s="1">
        <v>5674</v>
      </c>
      <c r="B5676">
        <v>5675</v>
      </c>
      <c r="D5676">
        <v>0.70441228254583799</v>
      </c>
    </row>
    <row r="5677" spans="1:4" x14ac:dyDescent="0.2">
      <c r="A5677" s="1">
        <v>5675</v>
      </c>
      <c r="B5677">
        <v>5676</v>
      </c>
      <c r="D5677">
        <v>0.70436168644259067</v>
      </c>
    </row>
    <row r="5678" spans="1:4" x14ac:dyDescent="0.2">
      <c r="A5678" s="1">
        <v>5676</v>
      </c>
      <c r="B5678">
        <v>5677</v>
      </c>
      <c r="D5678">
        <v>0.70431109033934336</v>
      </c>
    </row>
    <row r="5679" spans="1:4" x14ac:dyDescent="0.2">
      <c r="A5679" s="1">
        <v>5677</v>
      </c>
      <c r="B5679">
        <v>5678</v>
      </c>
      <c r="D5679">
        <v>0.70426049423609594</v>
      </c>
    </row>
    <row r="5680" spans="1:4" x14ac:dyDescent="0.2">
      <c r="A5680" s="1">
        <v>5678</v>
      </c>
      <c r="B5680">
        <v>5679</v>
      </c>
      <c r="D5680">
        <v>0.70420989813284862</v>
      </c>
    </row>
    <row r="5681" spans="1:4" x14ac:dyDescent="0.2">
      <c r="A5681" s="1">
        <v>5679</v>
      </c>
      <c r="B5681">
        <v>5680</v>
      </c>
      <c r="D5681">
        <v>0.70415930202960131</v>
      </c>
    </row>
    <row r="5682" spans="1:4" x14ac:dyDescent="0.2">
      <c r="A5682" s="1">
        <v>5680</v>
      </c>
      <c r="B5682">
        <v>5681</v>
      </c>
      <c r="D5682">
        <v>0.70410870592635388</v>
      </c>
    </row>
    <row r="5683" spans="1:4" x14ac:dyDescent="0.2">
      <c r="A5683" s="1">
        <v>5681</v>
      </c>
      <c r="B5683">
        <v>5682</v>
      </c>
      <c r="D5683">
        <v>0.70405810982310657</v>
      </c>
    </row>
    <row r="5684" spans="1:4" x14ac:dyDescent="0.2">
      <c r="A5684" s="1">
        <v>5682</v>
      </c>
      <c r="B5684">
        <v>5683</v>
      </c>
      <c r="D5684">
        <v>0.70400751371985926</v>
      </c>
    </row>
    <row r="5685" spans="1:4" x14ac:dyDescent="0.2">
      <c r="A5685" s="1">
        <v>5683</v>
      </c>
      <c r="B5685">
        <v>5684</v>
      </c>
      <c r="D5685">
        <v>0.70395691761661183</v>
      </c>
    </row>
    <row r="5686" spans="1:4" x14ac:dyDescent="0.2">
      <c r="A5686" s="1">
        <v>5684</v>
      </c>
      <c r="B5686">
        <v>5685</v>
      </c>
      <c r="D5686">
        <v>0.70390632151336452</v>
      </c>
    </row>
    <row r="5687" spans="1:4" x14ac:dyDescent="0.2">
      <c r="A5687" s="1">
        <v>5685</v>
      </c>
      <c r="B5687">
        <v>5686</v>
      </c>
      <c r="D5687">
        <v>0.70385572541011721</v>
      </c>
    </row>
    <row r="5688" spans="1:4" x14ac:dyDescent="0.2">
      <c r="A5688" s="1">
        <v>5686</v>
      </c>
      <c r="B5688">
        <v>5687</v>
      </c>
      <c r="D5688">
        <v>0.70380512930686978</v>
      </c>
    </row>
    <row r="5689" spans="1:4" x14ac:dyDescent="0.2">
      <c r="A5689" s="1">
        <v>5687</v>
      </c>
      <c r="B5689">
        <v>5688</v>
      </c>
      <c r="D5689">
        <v>0.70375453320362247</v>
      </c>
    </row>
    <row r="5690" spans="1:4" x14ac:dyDescent="0.2">
      <c r="A5690" s="1">
        <v>5688</v>
      </c>
      <c r="B5690">
        <v>5689</v>
      </c>
      <c r="D5690">
        <v>0.70370393710037515</v>
      </c>
    </row>
    <row r="5691" spans="1:4" x14ac:dyDescent="0.2">
      <c r="A5691" s="1">
        <v>5689</v>
      </c>
      <c r="B5691">
        <v>5690</v>
      </c>
      <c r="D5691">
        <v>0.70365334099712773</v>
      </c>
    </row>
    <row r="5692" spans="1:4" x14ac:dyDescent="0.2">
      <c r="A5692" s="1">
        <v>5690</v>
      </c>
      <c r="B5692">
        <v>5691</v>
      </c>
      <c r="D5692">
        <v>0.70360274489388042</v>
      </c>
    </row>
    <row r="5693" spans="1:4" x14ac:dyDescent="0.2">
      <c r="A5693" s="1">
        <v>5691</v>
      </c>
      <c r="B5693">
        <v>5692</v>
      </c>
      <c r="D5693">
        <v>0.7035521487906331</v>
      </c>
    </row>
    <row r="5694" spans="1:4" x14ac:dyDescent="0.2">
      <c r="A5694" s="1">
        <v>5692</v>
      </c>
      <c r="B5694">
        <v>5693</v>
      </c>
      <c r="D5694">
        <v>0.70350155268738568</v>
      </c>
    </row>
    <row r="5695" spans="1:4" x14ac:dyDescent="0.2">
      <c r="A5695" s="1">
        <v>5693</v>
      </c>
      <c r="B5695">
        <v>5694</v>
      </c>
      <c r="D5695">
        <v>0.70345095658413836</v>
      </c>
    </row>
    <row r="5696" spans="1:4" x14ac:dyDescent="0.2">
      <c r="A5696" s="1">
        <v>5694</v>
      </c>
      <c r="B5696">
        <v>5695</v>
      </c>
      <c r="D5696">
        <v>0.70340036048089105</v>
      </c>
    </row>
    <row r="5697" spans="1:4" x14ac:dyDescent="0.2">
      <c r="A5697" s="1">
        <v>5695</v>
      </c>
      <c r="B5697">
        <v>5696</v>
      </c>
      <c r="D5697">
        <v>0.70334976437764363</v>
      </c>
    </row>
    <row r="5698" spans="1:4" x14ac:dyDescent="0.2">
      <c r="A5698" s="1">
        <v>5696</v>
      </c>
      <c r="B5698">
        <v>5697</v>
      </c>
      <c r="D5698">
        <v>0.70329916827439631</v>
      </c>
    </row>
    <row r="5699" spans="1:4" x14ac:dyDescent="0.2">
      <c r="A5699" s="1">
        <v>5697</v>
      </c>
      <c r="B5699">
        <v>5698</v>
      </c>
      <c r="D5699">
        <v>0.703248572171149</v>
      </c>
    </row>
    <row r="5700" spans="1:4" x14ac:dyDescent="0.2">
      <c r="A5700" s="1">
        <v>5698</v>
      </c>
      <c r="B5700">
        <v>5699</v>
      </c>
      <c r="D5700">
        <v>0.70319797606790158</v>
      </c>
    </row>
    <row r="5701" spans="1:4" x14ac:dyDescent="0.2">
      <c r="A5701" s="1">
        <v>5699</v>
      </c>
      <c r="B5701">
        <v>5700</v>
      </c>
      <c r="D5701">
        <v>0.70314737996465426</v>
      </c>
    </row>
    <row r="5702" spans="1:4" x14ac:dyDescent="0.2">
      <c r="A5702" s="1">
        <v>5700</v>
      </c>
      <c r="B5702">
        <v>5701</v>
      </c>
      <c r="D5702">
        <v>0.70309678386140695</v>
      </c>
    </row>
    <row r="5703" spans="1:4" x14ac:dyDescent="0.2">
      <c r="A5703" s="1">
        <v>5701</v>
      </c>
      <c r="B5703">
        <v>5702</v>
      </c>
      <c r="D5703">
        <v>0.70304618775815952</v>
      </c>
    </row>
    <row r="5704" spans="1:4" x14ac:dyDescent="0.2">
      <c r="A5704" s="1">
        <v>5702</v>
      </c>
      <c r="B5704">
        <v>5703</v>
      </c>
      <c r="D5704">
        <v>0.70299559165491221</v>
      </c>
    </row>
    <row r="5705" spans="1:4" x14ac:dyDescent="0.2">
      <c r="A5705" s="1">
        <v>5703</v>
      </c>
      <c r="B5705">
        <v>5704</v>
      </c>
      <c r="D5705">
        <v>0.7029449955516649</v>
      </c>
    </row>
    <row r="5706" spans="1:4" x14ac:dyDescent="0.2">
      <c r="A5706" s="1">
        <v>5704</v>
      </c>
      <c r="B5706">
        <v>5705</v>
      </c>
      <c r="D5706">
        <v>0.70289439944841747</v>
      </c>
    </row>
    <row r="5707" spans="1:4" x14ac:dyDescent="0.2">
      <c r="A5707" s="1">
        <v>5705</v>
      </c>
      <c r="B5707">
        <v>5706</v>
      </c>
      <c r="D5707">
        <v>0.70284380334517016</v>
      </c>
    </row>
    <row r="5708" spans="1:4" x14ac:dyDescent="0.2">
      <c r="A5708" s="1">
        <v>5706</v>
      </c>
      <c r="B5708">
        <v>5707</v>
      </c>
      <c r="D5708">
        <v>0.70279320724192285</v>
      </c>
    </row>
    <row r="5709" spans="1:4" x14ac:dyDescent="0.2">
      <c r="A5709" s="1">
        <v>5707</v>
      </c>
      <c r="B5709">
        <v>5708</v>
      </c>
      <c r="D5709">
        <v>0.70274261113867542</v>
      </c>
    </row>
    <row r="5710" spans="1:4" x14ac:dyDescent="0.2">
      <c r="A5710" s="1">
        <v>5708</v>
      </c>
      <c r="B5710">
        <v>5709</v>
      </c>
      <c r="D5710">
        <v>0.70269201503542811</v>
      </c>
    </row>
    <row r="5711" spans="1:4" x14ac:dyDescent="0.2">
      <c r="A5711" s="1">
        <v>5709</v>
      </c>
      <c r="B5711">
        <v>5710</v>
      </c>
      <c r="D5711">
        <v>0.70264141893218079</v>
      </c>
    </row>
    <row r="5712" spans="1:4" x14ac:dyDescent="0.2">
      <c r="A5712" s="1">
        <v>5710</v>
      </c>
      <c r="B5712">
        <v>5711</v>
      </c>
      <c r="D5712">
        <v>0.70259082282893337</v>
      </c>
    </row>
    <row r="5713" spans="1:4" x14ac:dyDescent="0.2">
      <c r="A5713" s="1">
        <v>5711</v>
      </c>
      <c r="B5713">
        <v>5712</v>
      </c>
      <c r="D5713">
        <v>0.70254022672568606</v>
      </c>
    </row>
    <row r="5714" spans="1:4" x14ac:dyDescent="0.2">
      <c r="A5714" s="1">
        <v>5712</v>
      </c>
      <c r="B5714">
        <v>5713</v>
      </c>
      <c r="D5714">
        <v>0.70248963062243874</v>
      </c>
    </row>
    <row r="5715" spans="1:4" x14ac:dyDescent="0.2">
      <c r="A5715" s="1">
        <v>5713</v>
      </c>
      <c r="B5715">
        <v>5714</v>
      </c>
      <c r="D5715">
        <v>0.70243903451919132</v>
      </c>
    </row>
    <row r="5716" spans="1:4" x14ac:dyDescent="0.2">
      <c r="A5716" s="1">
        <v>5714</v>
      </c>
      <c r="B5716">
        <v>5715</v>
      </c>
      <c r="D5716">
        <v>0.70238843841594401</v>
      </c>
    </row>
    <row r="5717" spans="1:4" x14ac:dyDescent="0.2">
      <c r="A5717" s="1">
        <v>5715</v>
      </c>
      <c r="B5717">
        <v>5716</v>
      </c>
      <c r="D5717">
        <v>0.70233784231269669</v>
      </c>
    </row>
    <row r="5718" spans="1:4" x14ac:dyDescent="0.2">
      <c r="A5718" s="1">
        <v>5716</v>
      </c>
      <c r="B5718">
        <v>5717</v>
      </c>
      <c r="D5718">
        <v>0.70228724620944927</v>
      </c>
    </row>
    <row r="5719" spans="1:4" x14ac:dyDescent="0.2">
      <c r="A5719" s="1">
        <v>5717</v>
      </c>
      <c r="B5719">
        <v>5718</v>
      </c>
      <c r="D5719">
        <v>0.70223665010620195</v>
      </c>
    </row>
    <row r="5720" spans="1:4" x14ac:dyDescent="0.2">
      <c r="A5720" s="1">
        <v>5718</v>
      </c>
      <c r="B5720">
        <v>5719</v>
      </c>
      <c r="D5720">
        <v>0.70218605400295464</v>
      </c>
    </row>
    <row r="5721" spans="1:4" x14ac:dyDescent="0.2">
      <c r="A5721" s="1">
        <v>5719</v>
      </c>
      <c r="B5721">
        <v>5720</v>
      </c>
      <c r="D5721">
        <v>0.70213545789970722</v>
      </c>
    </row>
    <row r="5722" spans="1:4" x14ac:dyDescent="0.2">
      <c r="A5722" s="1">
        <v>5720</v>
      </c>
      <c r="B5722">
        <v>5721</v>
      </c>
      <c r="D5722">
        <v>0.7020848617964599</v>
      </c>
    </row>
    <row r="5723" spans="1:4" x14ac:dyDescent="0.2">
      <c r="A5723" s="1">
        <v>5721</v>
      </c>
      <c r="B5723">
        <v>5722</v>
      </c>
      <c r="D5723">
        <v>0.70203426569321259</v>
      </c>
    </row>
    <row r="5724" spans="1:4" x14ac:dyDescent="0.2">
      <c r="A5724" s="1">
        <v>5722</v>
      </c>
      <c r="B5724">
        <v>5723</v>
      </c>
      <c r="D5724">
        <v>0.70198366958996516</v>
      </c>
    </row>
    <row r="5725" spans="1:4" x14ac:dyDescent="0.2">
      <c r="A5725" s="1">
        <v>5723</v>
      </c>
      <c r="B5725">
        <v>5724</v>
      </c>
      <c r="D5725">
        <v>0.70193307348671785</v>
      </c>
    </row>
    <row r="5726" spans="1:4" x14ac:dyDescent="0.2">
      <c r="A5726" s="1">
        <v>5724</v>
      </c>
      <c r="B5726">
        <v>5725</v>
      </c>
      <c r="D5726">
        <v>0.70188247738347054</v>
      </c>
    </row>
    <row r="5727" spans="1:4" x14ac:dyDescent="0.2">
      <c r="A5727" s="1">
        <v>5725</v>
      </c>
      <c r="B5727">
        <v>5726</v>
      </c>
      <c r="D5727">
        <v>0.70183188128022311</v>
      </c>
    </row>
    <row r="5728" spans="1:4" x14ac:dyDescent="0.2">
      <c r="A5728" s="1">
        <v>5726</v>
      </c>
      <c r="B5728">
        <v>5727</v>
      </c>
      <c r="D5728">
        <v>0.7017812851769758</v>
      </c>
    </row>
    <row r="5729" spans="1:4" x14ac:dyDescent="0.2">
      <c r="A5729" s="1">
        <v>5727</v>
      </c>
      <c r="B5729">
        <v>5728</v>
      </c>
      <c r="D5729">
        <v>0.70173068907372849</v>
      </c>
    </row>
    <row r="5730" spans="1:4" x14ac:dyDescent="0.2">
      <c r="A5730" s="1">
        <v>5728</v>
      </c>
      <c r="B5730">
        <v>5729</v>
      </c>
      <c r="D5730">
        <v>0.70168009297048106</v>
      </c>
    </row>
    <row r="5731" spans="1:4" x14ac:dyDescent="0.2">
      <c r="A5731" s="1">
        <v>5729</v>
      </c>
      <c r="B5731">
        <v>5730</v>
      </c>
      <c r="D5731">
        <v>0.70162949686723375</v>
      </c>
    </row>
    <row r="5732" spans="1:4" x14ac:dyDescent="0.2">
      <c r="A5732" s="1">
        <v>5730</v>
      </c>
      <c r="B5732">
        <v>5731</v>
      </c>
      <c r="D5732">
        <v>0.70157890076398643</v>
      </c>
    </row>
    <row r="5733" spans="1:4" x14ac:dyDescent="0.2">
      <c r="A5733" s="1">
        <v>5731</v>
      </c>
      <c r="B5733">
        <v>5732</v>
      </c>
      <c r="D5733">
        <v>0.70152830466073901</v>
      </c>
    </row>
    <row r="5734" spans="1:4" x14ac:dyDescent="0.2">
      <c r="A5734" s="1">
        <v>5732</v>
      </c>
      <c r="B5734">
        <v>5733</v>
      </c>
      <c r="D5734">
        <v>0.7014777085574917</v>
      </c>
    </row>
    <row r="5735" spans="1:4" x14ac:dyDescent="0.2">
      <c r="A5735" s="1">
        <v>5733</v>
      </c>
      <c r="B5735">
        <v>5734</v>
      </c>
      <c r="D5735">
        <v>0.70142711245424438</v>
      </c>
    </row>
    <row r="5736" spans="1:4" x14ac:dyDescent="0.2">
      <c r="A5736" s="1">
        <v>5734</v>
      </c>
      <c r="B5736">
        <v>5735</v>
      </c>
      <c r="D5736">
        <v>0.70137651635099696</v>
      </c>
    </row>
    <row r="5737" spans="1:4" x14ac:dyDescent="0.2">
      <c r="A5737" s="1">
        <v>5735</v>
      </c>
      <c r="B5737">
        <v>5736</v>
      </c>
      <c r="D5737">
        <v>0.70132592024774965</v>
      </c>
    </row>
    <row r="5738" spans="1:4" x14ac:dyDescent="0.2">
      <c r="A5738" s="1">
        <v>5736</v>
      </c>
      <c r="B5738">
        <v>5737</v>
      </c>
      <c r="D5738">
        <v>0.70127532414450233</v>
      </c>
    </row>
    <row r="5739" spans="1:4" x14ac:dyDescent="0.2">
      <c r="A5739" s="1">
        <v>5737</v>
      </c>
      <c r="B5739">
        <v>5738</v>
      </c>
      <c r="D5739">
        <v>0.70122472804125491</v>
      </c>
    </row>
    <row r="5740" spans="1:4" x14ac:dyDescent="0.2">
      <c r="A5740" s="1">
        <v>5738</v>
      </c>
      <c r="B5740">
        <v>5739</v>
      </c>
      <c r="D5740">
        <v>0.70117413193800759</v>
      </c>
    </row>
    <row r="5741" spans="1:4" x14ac:dyDescent="0.2">
      <c r="A5741" s="1">
        <v>5739</v>
      </c>
      <c r="B5741">
        <v>5740</v>
      </c>
      <c r="D5741">
        <v>0.70112353583476028</v>
      </c>
    </row>
    <row r="5742" spans="1:4" x14ac:dyDescent="0.2">
      <c r="A5742" s="1">
        <v>5740</v>
      </c>
      <c r="B5742">
        <v>5741</v>
      </c>
      <c r="D5742">
        <v>0.70107293973151286</v>
      </c>
    </row>
    <row r="5743" spans="1:4" x14ac:dyDescent="0.2">
      <c r="A5743" s="1">
        <v>5741</v>
      </c>
      <c r="B5743">
        <v>5742</v>
      </c>
      <c r="D5743">
        <v>0.70102234362826554</v>
      </c>
    </row>
    <row r="5744" spans="1:4" x14ac:dyDescent="0.2">
      <c r="A5744" s="1">
        <v>5742</v>
      </c>
      <c r="B5744">
        <v>5743</v>
      </c>
      <c r="D5744">
        <v>0.70097174752501823</v>
      </c>
    </row>
    <row r="5745" spans="1:4" x14ac:dyDescent="0.2">
      <c r="A5745" s="1">
        <v>5743</v>
      </c>
      <c r="B5745">
        <v>5744</v>
      </c>
      <c r="D5745">
        <v>0.70092115142177081</v>
      </c>
    </row>
    <row r="5746" spans="1:4" x14ac:dyDescent="0.2">
      <c r="A5746" s="1">
        <v>5744</v>
      </c>
      <c r="B5746">
        <v>5745</v>
      </c>
      <c r="D5746">
        <v>0.70087055531852349</v>
      </c>
    </row>
    <row r="5747" spans="1:4" x14ac:dyDescent="0.2">
      <c r="A5747" s="1">
        <v>5745</v>
      </c>
      <c r="B5747">
        <v>5746</v>
      </c>
      <c r="D5747">
        <v>0.70081995921527618</v>
      </c>
    </row>
    <row r="5748" spans="1:4" x14ac:dyDescent="0.2">
      <c r="A5748" s="1">
        <v>5746</v>
      </c>
      <c r="B5748">
        <v>5747</v>
      </c>
      <c r="D5748">
        <v>0.70076936311202875</v>
      </c>
    </row>
    <row r="5749" spans="1:4" x14ac:dyDescent="0.2">
      <c r="A5749" s="1">
        <v>5747</v>
      </c>
      <c r="B5749">
        <v>5748</v>
      </c>
      <c r="D5749">
        <v>0.70071876700878144</v>
      </c>
    </row>
    <row r="5750" spans="1:4" x14ac:dyDescent="0.2">
      <c r="A5750" s="1">
        <v>5748</v>
      </c>
      <c r="B5750">
        <v>5749</v>
      </c>
      <c r="D5750">
        <v>0.70066817090553413</v>
      </c>
    </row>
    <row r="5751" spans="1:4" x14ac:dyDescent="0.2">
      <c r="A5751" s="1">
        <v>5749</v>
      </c>
      <c r="B5751">
        <v>5750</v>
      </c>
      <c r="D5751">
        <v>0.7006175748022867</v>
      </c>
    </row>
    <row r="5752" spans="1:4" x14ac:dyDescent="0.2">
      <c r="A5752" s="1">
        <v>5750</v>
      </c>
      <c r="B5752">
        <v>5751</v>
      </c>
      <c r="D5752">
        <v>0.70056697869903939</v>
      </c>
    </row>
    <row r="5753" spans="1:4" x14ac:dyDescent="0.2">
      <c r="A5753" s="1">
        <v>5751</v>
      </c>
      <c r="B5753">
        <v>5752</v>
      </c>
      <c r="D5753">
        <v>0.70051638259579208</v>
      </c>
    </row>
    <row r="5754" spans="1:4" x14ac:dyDescent="0.2">
      <c r="A5754" s="1">
        <v>5752</v>
      </c>
      <c r="B5754">
        <v>5753</v>
      </c>
      <c r="D5754">
        <v>0.70046578649254465</v>
      </c>
    </row>
    <row r="5755" spans="1:4" x14ac:dyDescent="0.2">
      <c r="A5755" s="1">
        <v>5753</v>
      </c>
      <c r="B5755">
        <v>5754</v>
      </c>
      <c r="D5755">
        <v>0.70041519038929734</v>
      </c>
    </row>
    <row r="5756" spans="1:4" x14ac:dyDescent="0.2">
      <c r="A5756" s="1">
        <v>5754</v>
      </c>
      <c r="B5756">
        <v>5755</v>
      </c>
      <c r="D5756">
        <v>0.70036459428605002</v>
      </c>
    </row>
    <row r="5757" spans="1:4" x14ac:dyDescent="0.2">
      <c r="A5757" s="1">
        <v>5755</v>
      </c>
      <c r="B5757">
        <v>5756</v>
      </c>
      <c r="D5757">
        <v>0.7003139981828026</v>
      </c>
    </row>
    <row r="5758" spans="1:4" x14ac:dyDescent="0.2">
      <c r="A5758" s="1">
        <v>5756</v>
      </c>
      <c r="B5758">
        <v>5757</v>
      </c>
      <c r="D5758">
        <v>0.70026340207955529</v>
      </c>
    </row>
    <row r="5759" spans="1:4" x14ac:dyDescent="0.2">
      <c r="A5759" s="1">
        <v>5757</v>
      </c>
      <c r="B5759">
        <v>5758</v>
      </c>
      <c r="D5759">
        <v>0.70021280597630797</v>
      </c>
    </row>
    <row r="5760" spans="1:4" x14ac:dyDescent="0.2">
      <c r="A5760" s="1">
        <v>5758</v>
      </c>
      <c r="B5760">
        <v>5759</v>
      </c>
      <c r="D5760">
        <v>0.70016220987306055</v>
      </c>
    </row>
    <row r="5761" spans="1:4" x14ac:dyDescent="0.2">
      <c r="A5761" s="1">
        <v>5759</v>
      </c>
      <c r="B5761">
        <v>5760</v>
      </c>
      <c r="D5761">
        <v>0.70011161376981323</v>
      </c>
    </row>
    <row r="5762" spans="1:4" x14ac:dyDescent="0.2">
      <c r="A5762" s="1">
        <v>5760</v>
      </c>
      <c r="B5762">
        <v>5761</v>
      </c>
      <c r="D5762">
        <v>0.70006101766656592</v>
      </c>
    </row>
    <row r="5763" spans="1:4" x14ac:dyDescent="0.2">
      <c r="A5763" s="1">
        <v>5761</v>
      </c>
      <c r="B5763">
        <v>5762</v>
      </c>
      <c r="D5763">
        <v>0.7000104215633185</v>
      </c>
    </row>
    <row r="5764" spans="1:4" x14ac:dyDescent="0.2">
      <c r="A5764" s="1">
        <v>5762</v>
      </c>
      <c r="B5764">
        <v>5763</v>
      </c>
      <c r="D5764">
        <v>0.69995982546007118</v>
      </c>
    </row>
    <row r="5765" spans="1:4" x14ac:dyDescent="0.2">
      <c r="A5765" s="1">
        <v>5763</v>
      </c>
      <c r="B5765">
        <v>5764</v>
      </c>
      <c r="D5765">
        <v>0.69990922935682387</v>
      </c>
    </row>
    <row r="5766" spans="1:4" x14ac:dyDescent="0.2">
      <c r="A5766" s="1">
        <v>5764</v>
      </c>
      <c r="B5766">
        <v>5765</v>
      </c>
      <c r="D5766">
        <v>0.69985863325357645</v>
      </c>
    </row>
    <row r="5767" spans="1:4" x14ac:dyDescent="0.2">
      <c r="A5767" s="1">
        <v>5765</v>
      </c>
      <c r="B5767">
        <v>5766</v>
      </c>
      <c r="D5767">
        <v>0.69980803715032913</v>
      </c>
    </row>
    <row r="5768" spans="1:4" x14ac:dyDescent="0.2">
      <c r="A5768" s="1">
        <v>5766</v>
      </c>
      <c r="B5768">
        <v>5767</v>
      </c>
      <c r="D5768">
        <v>0.69975744104708182</v>
      </c>
    </row>
    <row r="5769" spans="1:4" x14ac:dyDescent="0.2">
      <c r="A5769" s="1">
        <v>5767</v>
      </c>
      <c r="B5769">
        <v>5768</v>
      </c>
      <c r="D5769">
        <v>0.69970684494383439</v>
      </c>
    </row>
    <row r="5770" spans="1:4" x14ac:dyDescent="0.2">
      <c r="A5770" s="1">
        <v>5768</v>
      </c>
      <c r="B5770">
        <v>5769</v>
      </c>
      <c r="D5770">
        <v>0.69965624884058708</v>
      </c>
    </row>
    <row r="5771" spans="1:4" x14ac:dyDescent="0.2">
      <c r="A5771" s="1">
        <v>5769</v>
      </c>
      <c r="B5771">
        <v>5770</v>
      </c>
      <c r="D5771">
        <v>0.69960565273733977</v>
      </c>
    </row>
    <row r="5772" spans="1:4" x14ac:dyDescent="0.2">
      <c r="A5772" s="1">
        <v>5770</v>
      </c>
      <c r="B5772">
        <v>5771</v>
      </c>
      <c r="D5772">
        <v>0.69955505663409234</v>
      </c>
    </row>
    <row r="5773" spans="1:4" x14ac:dyDescent="0.2">
      <c r="A5773" s="1">
        <v>5771</v>
      </c>
      <c r="B5773">
        <v>5772</v>
      </c>
      <c r="D5773">
        <v>0.69950446053084503</v>
      </c>
    </row>
    <row r="5774" spans="1:4" x14ac:dyDescent="0.2">
      <c r="A5774" s="1">
        <v>5772</v>
      </c>
      <c r="B5774">
        <v>5773</v>
      </c>
      <c r="D5774">
        <v>0.69945386442759772</v>
      </c>
    </row>
    <row r="5775" spans="1:4" x14ac:dyDescent="0.2">
      <c r="A5775" s="1">
        <v>5773</v>
      </c>
      <c r="B5775">
        <v>5774</v>
      </c>
      <c r="D5775">
        <v>0.69940326832435029</v>
      </c>
    </row>
    <row r="5776" spans="1:4" x14ac:dyDescent="0.2">
      <c r="A5776" s="1">
        <v>5774</v>
      </c>
      <c r="B5776">
        <v>5775</v>
      </c>
      <c r="D5776">
        <v>0.69935267222110298</v>
      </c>
    </row>
    <row r="5777" spans="1:4" x14ac:dyDescent="0.2">
      <c r="A5777" s="1">
        <v>5775</v>
      </c>
      <c r="B5777">
        <v>5776</v>
      </c>
      <c r="D5777">
        <v>0.69930207611785566</v>
      </c>
    </row>
    <row r="5778" spans="1:4" x14ac:dyDescent="0.2">
      <c r="A5778" s="1">
        <v>5776</v>
      </c>
      <c r="B5778">
        <v>5777</v>
      </c>
      <c r="D5778">
        <v>0.69925148001460824</v>
      </c>
    </row>
    <row r="5779" spans="1:4" x14ac:dyDescent="0.2">
      <c r="A5779" s="1">
        <v>5777</v>
      </c>
      <c r="B5779">
        <v>5778</v>
      </c>
      <c r="D5779">
        <v>0.69920088391136093</v>
      </c>
    </row>
    <row r="5780" spans="1:4" x14ac:dyDescent="0.2">
      <c r="A5780" s="1">
        <v>5778</v>
      </c>
      <c r="B5780">
        <v>5779</v>
      </c>
      <c r="D5780">
        <v>0.69915028780811361</v>
      </c>
    </row>
    <row r="5781" spans="1:4" x14ac:dyDescent="0.2">
      <c r="A5781" s="1">
        <v>5779</v>
      </c>
      <c r="B5781">
        <v>5780</v>
      </c>
      <c r="D5781">
        <v>0.69909969170486619</v>
      </c>
    </row>
    <row r="5782" spans="1:4" x14ac:dyDescent="0.2">
      <c r="A5782" s="1">
        <v>5780</v>
      </c>
      <c r="B5782">
        <v>5781</v>
      </c>
      <c r="D5782">
        <v>0.69904909560161888</v>
      </c>
    </row>
    <row r="5783" spans="1:4" x14ac:dyDescent="0.2">
      <c r="A5783" s="1">
        <v>5781</v>
      </c>
      <c r="B5783">
        <v>5782</v>
      </c>
      <c r="D5783">
        <v>0.69899849949837156</v>
      </c>
    </row>
    <row r="5784" spans="1:4" x14ac:dyDescent="0.2">
      <c r="A5784" s="1">
        <v>5782</v>
      </c>
      <c r="B5784">
        <v>5783</v>
      </c>
      <c r="D5784">
        <v>0.69894790339512414</v>
      </c>
    </row>
    <row r="5785" spans="1:4" x14ac:dyDescent="0.2">
      <c r="A5785" s="1">
        <v>5783</v>
      </c>
      <c r="B5785">
        <v>5784</v>
      </c>
      <c r="D5785">
        <v>0.69889730729187682</v>
      </c>
    </row>
    <row r="5786" spans="1:4" x14ac:dyDescent="0.2">
      <c r="A5786" s="1">
        <v>5784</v>
      </c>
      <c r="B5786">
        <v>5785</v>
      </c>
      <c r="D5786">
        <v>0.69884671118862951</v>
      </c>
    </row>
    <row r="5787" spans="1:4" x14ac:dyDescent="0.2">
      <c r="A5787" s="1">
        <v>5785</v>
      </c>
      <c r="B5787">
        <v>5786</v>
      </c>
      <c r="D5787">
        <v>0.69879611508538209</v>
      </c>
    </row>
    <row r="5788" spans="1:4" x14ac:dyDescent="0.2">
      <c r="A5788" s="1">
        <v>5786</v>
      </c>
      <c r="B5788">
        <v>5787</v>
      </c>
      <c r="D5788">
        <v>0.69874551898213477</v>
      </c>
    </row>
    <row r="5789" spans="1:4" x14ac:dyDescent="0.2">
      <c r="A5789" s="1">
        <v>5787</v>
      </c>
      <c r="B5789">
        <v>5788</v>
      </c>
      <c r="D5789">
        <v>0.69869492287888746</v>
      </c>
    </row>
    <row r="5790" spans="1:4" x14ac:dyDescent="0.2">
      <c r="A5790" s="1">
        <v>5788</v>
      </c>
      <c r="B5790">
        <v>5789</v>
      </c>
      <c r="D5790">
        <v>0.69864432677564015</v>
      </c>
    </row>
    <row r="5791" spans="1:4" x14ac:dyDescent="0.2">
      <c r="A5791" s="1">
        <v>5789</v>
      </c>
      <c r="B5791">
        <v>5790</v>
      </c>
      <c r="D5791">
        <v>0.69859373067239272</v>
      </c>
    </row>
    <row r="5792" spans="1:4" x14ac:dyDescent="0.2">
      <c r="A5792" s="1">
        <v>5790</v>
      </c>
      <c r="B5792">
        <v>5791</v>
      </c>
      <c r="D5792">
        <v>0.69854313456914541</v>
      </c>
    </row>
    <row r="5793" spans="1:4" x14ac:dyDescent="0.2">
      <c r="A5793" s="1">
        <v>5791</v>
      </c>
      <c r="B5793">
        <v>5792</v>
      </c>
      <c r="D5793">
        <v>0.69849253846589798</v>
      </c>
    </row>
    <row r="5794" spans="1:4" x14ac:dyDescent="0.2">
      <c r="A5794" s="1">
        <v>5792</v>
      </c>
      <c r="B5794">
        <v>5793</v>
      </c>
      <c r="D5794">
        <v>0.69844194236265067</v>
      </c>
    </row>
    <row r="5795" spans="1:4" x14ac:dyDescent="0.2">
      <c r="A5795" s="1">
        <v>5793</v>
      </c>
      <c r="B5795">
        <v>5794</v>
      </c>
      <c r="D5795">
        <v>0.69839134625940336</v>
      </c>
    </row>
    <row r="5796" spans="1:4" x14ac:dyDescent="0.2">
      <c r="A5796" s="1">
        <v>5794</v>
      </c>
      <c r="B5796">
        <v>5795</v>
      </c>
      <c r="D5796">
        <v>0.69834075015615604</v>
      </c>
    </row>
    <row r="5797" spans="1:4" x14ac:dyDescent="0.2">
      <c r="A5797" s="1">
        <v>5795</v>
      </c>
      <c r="B5797">
        <v>5796</v>
      </c>
      <c r="D5797">
        <v>0.69829015405290862</v>
      </c>
    </row>
    <row r="5798" spans="1:4" x14ac:dyDescent="0.2">
      <c r="A5798" s="1">
        <v>5796</v>
      </c>
      <c r="B5798">
        <v>5797</v>
      </c>
      <c r="D5798">
        <v>0.6982395579496613</v>
      </c>
    </row>
    <row r="5799" spans="1:4" x14ac:dyDescent="0.2">
      <c r="A5799" s="1">
        <v>5797</v>
      </c>
      <c r="B5799">
        <v>5798</v>
      </c>
      <c r="D5799">
        <v>0.69818896184641399</v>
      </c>
    </row>
    <row r="5800" spans="1:4" x14ac:dyDescent="0.2">
      <c r="A5800" s="1">
        <v>5798</v>
      </c>
      <c r="B5800">
        <v>5799</v>
      </c>
      <c r="D5800">
        <v>0.69813836574316657</v>
      </c>
    </row>
    <row r="5801" spans="1:4" x14ac:dyDescent="0.2">
      <c r="A5801" s="1">
        <v>5799</v>
      </c>
      <c r="B5801">
        <v>5800</v>
      </c>
      <c r="D5801">
        <v>0.69808776963991925</v>
      </c>
    </row>
    <row r="5802" spans="1:4" x14ac:dyDescent="0.2">
      <c r="A5802" s="1">
        <v>5800</v>
      </c>
      <c r="B5802">
        <v>5801</v>
      </c>
      <c r="D5802">
        <v>0.69803717353667194</v>
      </c>
    </row>
    <row r="5803" spans="1:4" x14ac:dyDescent="0.2">
      <c r="A5803" s="1">
        <v>5801</v>
      </c>
      <c r="B5803">
        <v>5802</v>
      </c>
      <c r="D5803">
        <v>0.69798657743342452</v>
      </c>
    </row>
    <row r="5804" spans="1:4" x14ac:dyDescent="0.2">
      <c r="A5804" s="1">
        <v>5802</v>
      </c>
      <c r="B5804">
        <v>5803</v>
      </c>
      <c r="D5804">
        <v>0.6979359813301772</v>
      </c>
    </row>
    <row r="5805" spans="1:4" x14ac:dyDescent="0.2">
      <c r="A5805" s="1">
        <v>5803</v>
      </c>
      <c r="B5805">
        <v>5804</v>
      </c>
      <c r="D5805">
        <v>0.69788538522692989</v>
      </c>
    </row>
    <row r="5806" spans="1:4" x14ac:dyDescent="0.2">
      <c r="A5806" s="1">
        <v>5804</v>
      </c>
      <c r="B5806">
        <v>5805</v>
      </c>
      <c r="D5806">
        <v>0.69783478912368246</v>
      </c>
    </row>
    <row r="5807" spans="1:4" x14ac:dyDescent="0.2">
      <c r="A5807" s="1">
        <v>5805</v>
      </c>
      <c r="B5807">
        <v>5806</v>
      </c>
      <c r="D5807">
        <v>0.69778419302043515</v>
      </c>
    </row>
    <row r="5808" spans="1:4" x14ac:dyDescent="0.2">
      <c r="A5808" s="1">
        <v>5806</v>
      </c>
      <c r="B5808">
        <v>5807</v>
      </c>
      <c r="D5808">
        <v>0.69773359691718784</v>
      </c>
    </row>
    <row r="5809" spans="1:4" x14ac:dyDescent="0.2">
      <c r="A5809" s="1">
        <v>5807</v>
      </c>
      <c r="B5809">
        <v>5808</v>
      </c>
      <c r="D5809">
        <v>0.69768300081394041</v>
      </c>
    </row>
    <row r="5810" spans="1:4" x14ac:dyDescent="0.2">
      <c r="A5810" s="1">
        <v>5808</v>
      </c>
      <c r="B5810">
        <v>5809</v>
      </c>
      <c r="D5810">
        <v>0.6976324047106931</v>
      </c>
    </row>
    <row r="5811" spans="1:4" x14ac:dyDescent="0.2">
      <c r="A5811" s="1">
        <v>5809</v>
      </c>
      <c r="B5811">
        <v>5810</v>
      </c>
      <c r="D5811">
        <v>0.69758180860744579</v>
      </c>
    </row>
    <row r="5812" spans="1:4" x14ac:dyDescent="0.2">
      <c r="A5812" s="1">
        <v>5810</v>
      </c>
      <c r="B5812">
        <v>5811</v>
      </c>
      <c r="D5812">
        <v>0.69753121250419836</v>
      </c>
    </row>
    <row r="5813" spans="1:4" x14ac:dyDescent="0.2">
      <c r="A5813" s="1">
        <v>5811</v>
      </c>
      <c r="B5813">
        <v>5812</v>
      </c>
      <c r="D5813">
        <v>0.69748061640095105</v>
      </c>
    </row>
    <row r="5814" spans="1:4" x14ac:dyDescent="0.2">
      <c r="A5814" s="1">
        <v>5812</v>
      </c>
      <c r="B5814">
        <v>5813</v>
      </c>
      <c r="D5814">
        <v>0.69743002029770373</v>
      </c>
    </row>
    <row r="5815" spans="1:4" x14ac:dyDescent="0.2">
      <c r="A5815" s="1">
        <v>5813</v>
      </c>
      <c r="B5815">
        <v>5814</v>
      </c>
      <c r="D5815">
        <v>0.69737942419445631</v>
      </c>
    </row>
    <row r="5816" spans="1:4" x14ac:dyDescent="0.2">
      <c r="A5816" s="1">
        <v>5814</v>
      </c>
      <c r="B5816">
        <v>5815</v>
      </c>
      <c r="D5816">
        <v>0.697328828091209</v>
      </c>
    </row>
    <row r="5817" spans="1:4" x14ac:dyDescent="0.2">
      <c r="A5817" s="1">
        <v>5815</v>
      </c>
      <c r="B5817">
        <v>5816</v>
      </c>
      <c r="D5817">
        <v>0.69727823198796168</v>
      </c>
    </row>
    <row r="5818" spans="1:4" x14ac:dyDescent="0.2">
      <c r="A5818" s="1">
        <v>5816</v>
      </c>
      <c r="B5818">
        <v>5817</v>
      </c>
      <c r="D5818">
        <v>0.69722763588471426</v>
      </c>
    </row>
    <row r="5819" spans="1:4" x14ac:dyDescent="0.2">
      <c r="A5819" s="1">
        <v>5817</v>
      </c>
      <c r="B5819">
        <v>5818</v>
      </c>
      <c r="D5819">
        <v>0.69717703978146695</v>
      </c>
    </row>
    <row r="5820" spans="1:4" x14ac:dyDescent="0.2">
      <c r="A5820" s="1">
        <v>5818</v>
      </c>
      <c r="B5820">
        <v>5819</v>
      </c>
      <c r="D5820">
        <v>0.69712644367821963</v>
      </c>
    </row>
    <row r="5821" spans="1:4" x14ac:dyDescent="0.2">
      <c r="A5821" s="1">
        <v>5819</v>
      </c>
      <c r="B5821">
        <v>5820</v>
      </c>
      <c r="D5821">
        <v>0.69707584757497221</v>
      </c>
    </row>
    <row r="5822" spans="1:4" x14ac:dyDescent="0.2">
      <c r="A5822" s="1">
        <v>5820</v>
      </c>
      <c r="B5822">
        <v>5821</v>
      </c>
      <c r="D5822">
        <v>0.69702525147172489</v>
      </c>
    </row>
    <row r="5823" spans="1:4" x14ac:dyDescent="0.2">
      <c r="A5823" s="1">
        <v>5821</v>
      </c>
      <c r="B5823">
        <v>5822</v>
      </c>
      <c r="D5823">
        <v>0.69697465536847758</v>
      </c>
    </row>
    <row r="5824" spans="1:4" x14ac:dyDescent="0.2">
      <c r="A5824" s="1">
        <v>5822</v>
      </c>
      <c r="B5824">
        <v>5823</v>
      </c>
      <c r="D5824">
        <v>0.69692405926523016</v>
      </c>
    </row>
    <row r="5825" spans="1:4" x14ac:dyDescent="0.2">
      <c r="A5825" s="1">
        <v>5823</v>
      </c>
      <c r="B5825">
        <v>5824</v>
      </c>
      <c r="D5825">
        <v>0.69687346316198284</v>
      </c>
    </row>
    <row r="5826" spans="1:4" x14ac:dyDescent="0.2">
      <c r="A5826" s="1">
        <v>5824</v>
      </c>
      <c r="B5826">
        <v>5825</v>
      </c>
      <c r="D5826">
        <v>0.69682286705873553</v>
      </c>
    </row>
    <row r="5827" spans="1:4" x14ac:dyDescent="0.2">
      <c r="A5827" s="1">
        <v>5825</v>
      </c>
      <c r="B5827">
        <v>5826</v>
      </c>
      <c r="D5827">
        <v>0.6967722709554881</v>
      </c>
    </row>
    <row r="5828" spans="1:4" x14ac:dyDescent="0.2">
      <c r="A5828" s="1">
        <v>5826</v>
      </c>
      <c r="B5828">
        <v>5827</v>
      </c>
      <c r="D5828">
        <v>0.69672167485224079</v>
      </c>
    </row>
    <row r="5829" spans="1:4" x14ac:dyDescent="0.2">
      <c r="A5829" s="1">
        <v>5827</v>
      </c>
      <c r="B5829">
        <v>5828</v>
      </c>
      <c r="D5829">
        <v>0.69667107874899348</v>
      </c>
    </row>
    <row r="5830" spans="1:4" x14ac:dyDescent="0.2">
      <c r="A5830" s="1">
        <v>5828</v>
      </c>
      <c r="B5830">
        <v>5829</v>
      </c>
      <c r="D5830">
        <v>0.69662048264574605</v>
      </c>
    </row>
    <row r="5831" spans="1:4" x14ac:dyDescent="0.2">
      <c r="A5831" s="1">
        <v>5829</v>
      </c>
      <c r="B5831">
        <v>5830</v>
      </c>
      <c r="D5831">
        <v>0.69656988654249874</v>
      </c>
    </row>
    <row r="5832" spans="1:4" x14ac:dyDescent="0.2">
      <c r="A5832" s="1">
        <v>5830</v>
      </c>
      <c r="B5832">
        <v>5831</v>
      </c>
      <c r="D5832">
        <v>0.69651929043925143</v>
      </c>
    </row>
    <row r="5833" spans="1:4" x14ac:dyDescent="0.2">
      <c r="A5833" s="1">
        <v>5831</v>
      </c>
      <c r="B5833">
        <v>5832</v>
      </c>
      <c r="D5833">
        <v>0.696468694336004</v>
      </c>
    </row>
    <row r="5834" spans="1:4" x14ac:dyDescent="0.2">
      <c r="A5834" s="1">
        <v>5832</v>
      </c>
      <c r="B5834">
        <v>5833</v>
      </c>
      <c r="D5834">
        <v>0.69641809823275669</v>
      </c>
    </row>
    <row r="5835" spans="1:4" x14ac:dyDescent="0.2">
      <c r="A5835" s="1">
        <v>5833</v>
      </c>
      <c r="B5835">
        <v>5834</v>
      </c>
      <c r="D5835">
        <v>0.69636750212950937</v>
      </c>
    </row>
    <row r="5836" spans="1:4" x14ac:dyDescent="0.2">
      <c r="A5836" s="1">
        <v>5834</v>
      </c>
      <c r="B5836">
        <v>5835</v>
      </c>
      <c r="D5836">
        <v>0.69631690602626195</v>
      </c>
    </row>
    <row r="5837" spans="1:4" x14ac:dyDescent="0.2">
      <c r="A5837" s="1">
        <v>5835</v>
      </c>
      <c r="B5837">
        <v>5836</v>
      </c>
      <c r="D5837">
        <v>0.69626630992301464</v>
      </c>
    </row>
    <row r="5838" spans="1:4" x14ac:dyDescent="0.2">
      <c r="A5838" s="1">
        <v>5836</v>
      </c>
      <c r="B5838">
        <v>5837</v>
      </c>
      <c r="D5838">
        <v>0.69621571381976732</v>
      </c>
    </row>
    <row r="5839" spans="1:4" x14ac:dyDescent="0.2">
      <c r="A5839" s="1">
        <v>5837</v>
      </c>
      <c r="B5839">
        <v>5838</v>
      </c>
      <c r="D5839">
        <v>0.6961651177165199</v>
      </c>
    </row>
    <row r="5840" spans="1:4" x14ac:dyDescent="0.2">
      <c r="A5840" s="1">
        <v>5838</v>
      </c>
      <c r="B5840">
        <v>5839</v>
      </c>
      <c r="D5840">
        <v>0.69611452161327259</v>
      </c>
    </row>
    <row r="5841" spans="1:4" x14ac:dyDescent="0.2">
      <c r="A5841" s="1">
        <v>5839</v>
      </c>
      <c r="B5841">
        <v>5840</v>
      </c>
      <c r="D5841">
        <v>0.69606392551002527</v>
      </c>
    </row>
    <row r="5842" spans="1:4" x14ac:dyDescent="0.2">
      <c r="A5842" s="1">
        <v>5840</v>
      </c>
      <c r="B5842">
        <v>5841</v>
      </c>
      <c r="D5842">
        <v>0.69601332940677785</v>
      </c>
    </row>
    <row r="5843" spans="1:4" x14ac:dyDescent="0.2">
      <c r="A5843" s="1">
        <v>5841</v>
      </c>
      <c r="B5843">
        <v>5842</v>
      </c>
      <c r="D5843">
        <v>0.69596273330353053</v>
      </c>
    </row>
    <row r="5844" spans="1:4" x14ac:dyDescent="0.2">
      <c r="A5844" s="1">
        <v>5842</v>
      </c>
      <c r="B5844">
        <v>5843</v>
      </c>
      <c r="D5844">
        <v>0.69591213720028322</v>
      </c>
    </row>
    <row r="5845" spans="1:4" x14ac:dyDescent="0.2">
      <c r="A5845" s="1">
        <v>5843</v>
      </c>
      <c r="B5845">
        <v>5844</v>
      </c>
      <c r="D5845">
        <v>0.6958615410970358</v>
      </c>
    </row>
    <row r="5846" spans="1:4" x14ac:dyDescent="0.2">
      <c r="A5846" s="1">
        <v>5844</v>
      </c>
      <c r="B5846">
        <v>5845</v>
      </c>
      <c r="C5846" s="2">
        <v>47030</v>
      </c>
      <c r="D5846">
        <v>0.69581094499378848</v>
      </c>
    </row>
    <row r="5847" spans="1:4" x14ac:dyDescent="0.2">
      <c r="A5847" s="1">
        <v>5845</v>
      </c>
      <c r="B5847">
        <v>5846</v>
      </c>
      <c r="D5847">
        <v>0.69576058840962884</v>
      </c>
    </row>
    <row r="5848" spans="1:4" x14ac:dyDescent="0.2">
      <c r="A5848" s="1">
        <v>5846</v>
      </c>
      <c r="B5848">
        <v>5847</v>
      </c>
      <c r="D5848">
        <v>0.69571023182546921</v>
      </c>
    </row>
    <row r="5849" spans="1:4" x14ac:dyDescent="0.2">
      <c r="A5849" s="1">
        <v>5847</v>
      </c>
      <c r="B5849">
        <v>5848</v>
      </c>
      <c r="D5849">
        <v>0.69565987524130957</v>
      </c>
    </row>
    <row r="5850" spans="1:4" x14ac:dyDescent="0.2">
      <c r="A5850" s="1">
        <v>5848</v>
      </c>
      <c r="B5850">
        <v>5849</v>
      </c>
      <c r="D5850">
        <v>0.69560951865714993</v>
      </c>
    </row>
    <row r="5851" spans="1:4" x14ac:dyDescent="0.2">
      <c r="A5851" s="1">
        <v>5849</v>
      </c>
      <c r="B5851">
        <v>5850</v>
      </c>
      <c r="D5851">
        <v>0.69555916207299029</v>
      </c>
    </row>
    <row r="5852" spans="1:4" x14ac:dyDescent="0.2">
      <c r="A5852" s="1">
        <v>5850</v>
      </c>
      <c r="B5852">
        <v>5851</v>
      </c>
      <c r="D5852">
        <v>0.69550880548883065</v>
      </c>
    </row>
    <row r="5853" spans="1:4" x14ac:dyDescent="0.2">
      <c r="A5853" s="1">
        <v>5851</v>
      </c>
      <c r="B5853">
        <v>5852</v>
      </c>
      <c r="D5853">
        <v>0.69545844890467101</v>
      </c>
    </row>
    <row r="5854" spans="1:4" x14ac:dyDescent="0.2">
      <c r="A5854" s="1">
        <v>5852</v>
      </c>
      <c r="B5854">
        <v>5853</v>
      </c>
      <c r="D5854">
        <v>0.69540809232051137</v>
      </c>
    </row>
    <row r="5855" spans="1:4" x14ac:dyDescent="0.2">
      <c r="A5855" s="1">
        <v>5853</v>
      </c>
      <c r="B5855">
        <v>5854</v>
      </c>
      <c r="D5855">
        <v>0.69535773573635173</v>
      </c>
    </row>
    <row r="5856" spans="1:4" x14ac:dyDescent="0.2">
      <c r="A5856" s="1">
        <v>5854</v>
      </c>
      <c r="B5856">
        <v>5855</v>
      </c>
      <c r="D5856">
        <v>0.6953073791521921</v>
      </c>
    </row>
    <row r="5857" spans="1:4" x14ac:dyDescent="0.2">
      <c r="A5857" s="1">
        <v>5855</v>
      </c>
      <c r="B5857">
        <v>5856</v>
      </c>
      <c r="D5857">
        <v>0.69525702256803257</v>
      </c>
    </row>
    <row r="5858" spans="1:4" x14ac:dyDescent="0.2">
      <c r="A5858" s="1">
        <v>5856</v>
      </c>
      <c r="B5858">
        <v>5857</v>
      </c>
      <c r="D5858">
        <v>0.69520666598387293</v>
      </c>
    </row>
    <row r="5859" spans="1:4" x14ac:dyDescent="0.2">
      <c r="A5859" s="1">
        <v>5857</v>
      </c>
      <c r="B5859">
        <v>5858</v>
      </c>
      <c r="D5859">
        <v>0.69515630939971329</v>
      </c>
    </row>
    <row r="5860" spans="1:4" x14ac:dyDescent="0.2">
      <c r="A5860" s="1">
        <v>5858</v>
      </c>
      <c r="B5860">
        <v>5859</v>
      </c>
      <c r="D5860">
        <v>0.69510595281555365</v>
      </c>
    </row>
    <row r="5861" spans="1:4" x14ac:dyDescent="0.2">
      <c r="A5861" s="1">
        <v>5859</v>
      </c>
      <c r="B5861">
        <v>5860</v>
      </c>
      <c r="D5861">
        <v>0.69505559623139401</v>
      </c>
    </row>
    <row r="5862" spans="1:4" x14ac:dyDescent="0.2">
      <c r="A5862" s="1">
        <v>5860</v>
      </c>
      <c r="B5862">
        <v>5861</v>
      </c>
      <c r="D5862">
        <v>0.69500523964723437</v>
      </c>
    </row>
    <row r="5863" spans="1:4" x14ac:dyDescent="0.2">
      <c r="A5863" s="1">
        <v>5861</v>
      </c>
      <c r="B5863">
        <v>5862</v>
      </c>
      <c r="D5863">
        <v>0.69495488306307474</v>
      </c>
    </row>
    <row r="5864" spans="1:4" x14ac:dyDescent="0.2">
      <c r="A5864" s="1">
        <v>5862</v>
      </c>
      <c r="B5864">
        <v>5863</v>
      </c>
      <c r="D5864">
        <v>0.6949045264789151</v>
      </c>
    </row>
    <row r="5865" spans="1:4" x14ac:dyDescent="0.2">
      <c r="A5865" s="1">
        <v>5863</v>
      </c>
      <c r="B5865">
        <v>5864</v>
      </c>
      <c r="D5865">
        <v>0.69485416989475546</v>
      </c>
    </row>
    <row r="5866" spans="1:4" x14ac:dyDescent="0.2">
      <c r="A5866" s="1">
        <v>5864</v>
      </c>
      <c r="B5866">
        <v>5865</v>
      </c>
      <c r="D5866">
        <v>0.69480381331059582</v>
      </c>
    </row>
    <row r="5867" spans="1:4" x14ac:dyDescent="0.2">
      <c r="A5867" s="1">
        <v>5865</v>
      </c>
      <c r="B5867">
        <v>5866</v>
      </c>
      <c r="D5867">
        <v>0.69475345672643618</v>
      </c>
    </row>
    <row r="5868" spans="1:4" x14ac:dyDescent="0.2">
      <c r="A5868" s="1">
        <v>5866</v>
      </c>
      <c r="B5868">
        <v>5867</v>
      </c>
      <c r="D5868">
        <v>0.69470310014227654</v>
      </c>
    </row>
    <row r="5869" spans="1:4" x14ac:dyDescent="0.2">
      <c r="A5869" s="1">
        <v>5867</v>
      </c>
      <c r="B5869">
        <v>5868</v>
      </c>
      <c r="D5869">
        <v>0.6946527435581169</v>
      </c>
    </row>
    <row r="5870" spans="1:4" x14ac:dyDescent="0.2">
      <c r="A5870" s="1">
        <v>5868</v>
      </c>
      <c r="B5870">
        <v>5869</v>
      </c>
      <c r="D5870">
        <v>0.69460238697395726</v>
      </c>
    </row>
    <row r="5871" spans="1:4" x14ac:dyDescent="0.2">
      <c r="A5871" s="1">
        <v>5869</v>
      </c>
      <c r="B5871">
        <v>5870</v>
      </c>
      <c r="D5871">
        <v>0.69455203038979763</v>
      </c>
    </row>
    <row r="5872" spans="1:4" x14ac:dyDescent="0.2">
      <c r="A5872" s="1">
        <v>5870</v>
      </c>
      <c r="B5872">
        <v>5871</v>
      </c>
      <c r="D5872">
        <v>0.69450167380563799</v>
      </c>
    </row>
    <row r="5873" spans="1:4" x14ac:dyDescent="0.2">
      <c r="A5873" s="1">
        <v>5871</v>
      </c>
      <c r="B5873">
        <v>5872</v>
      </c>
      <c r="D5873">
        <v>0.69445131722147835</v>
      </c>
    </row>
    <row r="5874" spans="1:4" x14ac:dyDescent="0.2">
      <c r="A5874" s="1">
        <v>5872</v>
      </c>
      <c r="B5874">
        <v>5873</v>
      </c>
      <c r="D5874">
        <v>0.69440096063731871</v>
      </c>
    </row>
    <row r="5875" spans="1:4" x14ac:dyDescent="0.2">
      <c r="A5875" s="1">
        <v>5873</v>
      </c>
      <c r="B5875">
        <v>5874</v>
      </c>
      <c r="D5875">
        <v>0.69435060405315907</v>
      </c>
    </row>
    <row r="5876" spans="1:4" x14ac:dyDescent="0.2">
      <c r="A5876" s="1">
        <v>5874</v>
      </c>
      <c r="B5876">
        <v>5875</v>
      </c>
      <c r="D5876">
        <v>0.69430024746899943</v>
      </c>
    </row>
    <row r="5877" spans="1:4" x14ac:dyDescent="0.2">
      <c r="A5877" s="1">
        <v>5875</v>
      </c>
      <c r="B5877">
        <v>5876</v>
      </c>
      <c r="D5877">
        <v>0.6942498908848399</v>
      </c>
    </row>
    <row r="5878" spans="1:4" x14ac:dyDescent="0.2">
      <c r="A5878" s="1">
        <v>5876</v>
      </c>
      <c r="B5878">
        <v>5877</v>
      </c>
      <c r="D5878">
        <v>0.69419953430068027</v>
      </c>
    </row>
    <row r="5879" spans="1:4" x14ac:dyDescent="0.2">
      <c r="A5879" s="1">
        <v>5877</v>
      </c>
      <c r="B5879">
        <v>5878</v>
      </c>
      <c r="D5879">
        <v>0.69414917771652063</v>
      </c>
    </row>
    <row r="5880" spans="1:4" x14ac:dyDescent="0.2">
      <c r="A5880" s="1">
        <v>5878</v>
      </c>
      <c r="B5880">
        <v>5879</v>
      </c>
      <c r="D5880">
        <v>0.69409882113236099</v>
      </c>
    </row>
    <row r="5881" spans="1:4" x14ac:dyDescent="0.2">
      <c r="A5881" s="1">
        <v>5879</v>
      </c>
      <c r="B5881">
        <v>5880</v>
      </c>
      <c r="D5881">
        <v>0.69404846454820135</v>
      </c>
    </row>
    <row r="5882" spans="1:4" x14ac:dyDescent="0.2">
      <c r="A5882" s="1">
        <v>5880</v>
      </c>
      <c r="B5882">
        <v>5881</v>
      </c>
      <c r="D5882">
        <v>0.69399810796404171</v>
      </c>
    </row>
    <row r="5883" spans="1:4" x14ac:dyDescent="0.2">
      <c r="A5883" s="1">
        <v>5881</v>
      </c>
      <c r="B5883">
        <v>5882</v>
      </c>
      <c r="D5883">
        <v>0.69394775137988207</v>
      </c>
    </row>
    <row r="5884" spans="1:4" x14ac:dyDescent="0.2">
      <c r="A5884" s="1">
        <v>5882</v>
      </c>
      <c r="B5884">
        <v>5883</v>
      </c>
      <c r="D5884">
        <v>0.69389739479572243</v>
      </c>
    </row>
    <row r="5885" spans="1:4" x14ac:dyDescent="0.2">
      <c r="A5885" s="1">
        <v>5883</v>
      </c>
      <c r="B5885">
        <v>5884</v>
      </c>
      <c r="D5885">
        <v>0.69384703821156279</v>
      </c>
    </row>
    <row r="5886" spans="1:4" x14ac:dyDescent="0.2">
      <c r="A5886" s="1">
        <v>5884</v>
      </c>
      <c r="B5886">
        <v>5885</v>
      </c>
      <c r="D5886">
        <v>0.69379668162740316</v>
      </c>
    </row>
    <row r="5887" spans="1:4" x14ac:dyDescent="0.2">
      <c r="A5887" s="1">
        <v>5885</v>
      </c>
      <c r="B5887">
        <v>5886</v>
      </c>
      <c r="D5887">
        <v>0.69374632504324352</v>
      </c>
    </row>
    <row r="5888" spans="1:4" x14ac:dyDescent="0.2">
      <c r="A5888" s="1">
        <v>5886</v>
      </c>
      <c r="B5888">
        <v>5887</v>
      </c>
      <c r="D5888">
        <v>0.69369596845908388</v>
      </c>
    </row>
    <row r="5889" spans="1:4" x14ac:dyDescent="0.2">
      <c r="A5889" s="1">
        <v>5887</v>
      </c>
      <c r="B5889">
        <v>5888</v>
      </c>
      <c r="D5889">
        <v>0.69364561187492424</v>
      </c>
    </row>
    <row r="5890" spans="1:4" x14ac:dyDescent="0.2">
      <c r="A5890" s="1">
        <v>5888</v>
      </c>
      <c r="B5890">
        <v>5889</v>
      </c>
      <c r="D5890">
        <v>0.6935952552907646</v>
      </c>
    </row>
    <row r="5891" spans="1:4" x14ac:dyDescent="0.2">
      <c r="A5891" s="1">
        <v>5889</v>
      </c>
      <c r="B5891">
        <v>5890</v>
      </c>
      <c r="D5891">
        <v>0.69354489870660496</v>
      </c>
    </row>
    <row r="5892" spans="1:4" x14ac:dyDescent="0.2">
      <c r="A5892" s="1">
        <v>5890</v>
      </c>
      <c r="B5892">
        <v>5891</v>
      </c>
      <c r="D5892">
        <v>0.69349454212244532</v>
      </c>
    </row>
    <row r="5893" spans="1:4" x14ac:dyDescent="0.2">
      <c r="A5893" s="1">
        <v>5891</v>
      </c>
      <c r="B5893">
        <v>5892</v>
      </c>
      <c r="D5893">
        <v>0.69344418553828568</v>
      </c>
    </row>
    <row r="5894" spans="1:4" x14ac:dyDescent="0.2">
      <c r="A5894" s="1">
        <v>5892</v>
      </c>
      <c r="B5894">
        <v>5893</v>
      </c>
      <c r="D5894">
        <v>0.69339382895412605</v>
      </c>
    </row>
    <row r="5895" spans="1:4" x14ac:dyDescent="0.2">
      <c r="A5895" s="1">
        <v>5893</v>
      </c>
      <c r="B5895">
        <v>5894</v>
      </c>
      <c r="D5895">
        <v>0.69334347236996641</v>
      </c>
    </row>
    <row r="5896" spans="1:4" x14ac:dyDescent="0.2">
      <c r="A5896" s="1">
        <v>5894</v>
      </c>
      <c r="B5896">
        <v>5895</v>
      </c>
      <c r="D5896">
        <v>0.69329311578580677</v>
      </c>
    </row>
    <row r="5897" spans="1:4" x14ac:dyDescent="0.2">
      <c r="A5897" s="1">
        <v>5895</v>
      </c>
      <c r="B5897">
        <v>5896</v>
      </c>
      <c r="D5897">
        <v>0.69324275920164724</v>
      </c>
    </row>
    <row r="5898" spans="1:4" x14ac:dyDescent="0.2">
      <c r="A5898" s="1">
        <v>5896</v>
      </c>
      <c r="B5898">
        <v>5897</v>
      </c>
      <c r="D5898">
        <v>0.6931924026174876</v>
      </c>
    </row>
    <row r="5899" spans="1:4" x14ac:dyDescent="0.2">
      <c r="A5899" s="1">
        <v>5897</v>
      </c>
      <c r="B5899">
        <v>5898</v>
      </c>
      <c r="D5899">
        <v>0.69314204603332796</v>
      </c>
    </row>
    <row r="5900" spans="1:4" x14ac:dyDescent="0.2">
      <c r="A5900" s="1">
        <v>5898</v>
      </c>
      <c r="B5900">
        <v>5899</v>
      </c>
      <c r="D5900">
        <v>0.69309168944916832</v>
      </c>
    </row>
    <row r="5901" spans="1:4" x14ac:dyDescent="0.2">
      <c r="A5901" s="1">
        <v>5899</v>
      </c>
      <c r="B5901">
        <v>5900</v>
      </c>
      <c r="D5901">
        <v>0.69304133286500869</v>
      </c>
    </row>
    <row r="5902" spans="1:4" x14ac:dyDescent="0.2">
      <c r="A5902" s="1">
        <v>5900</v>
      </c>
      <c r="B5902">
        <v>5901</v>
      </c>
      <c r="D5902">
        <v>0.69299097628084905</v>
      </c>
    </row>
    <row r="5903" spans="1:4" x14ac:dyDescent="0.2">
      <c r="A5903" s="1">
        <v>5901</v>
      </c>
      <c r="B5903">
        <v>5902</v>
      </c>
      <c r="D5903">
        <v>0.69294061969668941</v>
      </c>
    </row>
    <row r="5904" spans="1:4" x14ac:dyDescent="0.2">
      <c r="A5904" s="1">
        <v>5902</v>
      </c>
      <c r="B5904">
        <v>5903</v>
      </c>
      <c r="D5904">
        <v>0.69289026311252977</v>
      </c>
    </row>
    <row r="5905" spans="1:4" x14ac:dyDescent="0.2">
      <c r="A5905" s="1">
        <v>5903</v>
      </c>
      <c r="B5905">
        <v>5904</v>
      </c>
      <c r="D5905">
        <v>0.69283990652837013</v>
      </c>
    </row>
    <row r="5906" spans="1:4" x14ac:dyDescent="0.2">
      <c r="A5906" s="1">
        <v>5904</v>
      </c>
      <c r="B5906">
        <v>5905</v>
      </c>
      <c r="D5906">
        <v>0.69278954994421049</v>
      </c>
    </row>
    <row r="5907" spans="1:4" x14ac:dyDescent="0.2">
      <c r="A5907" s="1">
        <v>5905</v>
      </c>
      <c r="B5907">
        <v>5906</v>
      </c>
      <c r="D5907">
        <v>0.69273919336005085</v>
      </c>
    </row>
    <row r="5908" spans="1:4" x14ac:dyDescent="0.2">
      <c r="A5908" s="1">
        <v>5906</v>
      </c>
      <c r="B5908">
        <v>5907</v>
      </c>
      <c r="D5908">
        <v>0.69268883677589121</v>
      </c>
    </row>
    <row r="5909" spans="1:4" x14ac:dyDescent="0.2">
      <c r="A5909" s="1">
        <v>5907</v>
      </c>
      <c r="B5909">
        <v>5908</v>
      </c>
      <c r="D5909">
        <v>0.69263848019173158</v>
      </c>
    </row>
    <row r="5910" spans="1:4" x14ac:dyDescent="0.2">
      <c r="A5910" s="1">
        <v>5908</v>
      </c>
      <c r="B5910">
        <v>5909</v>
      </c>
      <c r="D5910">
        <v>0.69258812360757194</v>
      </c>
    </row>
    <row r="5911" spans="1:4" x14ac:dyDescent="0.2">
      <c r="A5911" s="1">
        <v>5909</v>
      </c>
      <c r="B5911">
        <v>5910</v>
      </c>
      <c r="D5911">
        <v>0.6925377670234123</v>
      </c>
    </row>
    <row r="5912" spans="1:4" x14ac:dyDescent="0.2">
      <c r="A5912" s="1">
        <v>5910</v>
      </c>
      <c r="B5912">
        <v>5911</v>
      </c>
      <c r="D5912">
        <v>0.69248741043925266</v>
      </c>
    </row>
    <row r="5913" spans="1:4" x14ac:dyDescent="0.2">
      <c r="A5913" s="1">
        <v>5911</v>
      </c>
      <c r="B5913">
        <v>5912</v>
      </c>
      <c r="D5913">
        <v>0.69243705385509302</v>
      </c>
    </row>
    <row r="5914" spans="1:4" x14ac:dyDescent="0.2">
      <c r="A5914" s="1">
        <v>5912</v>
      </c>
      <c r="B5914">
        <v>5913</v>
      </c>
      <c r="D5914">
        <v>0.69238669727093338</v>
      </c>
    </row>
    <row r="5915" spans="1:4" x14ac:dyDescent="0.2">
      <c r="A5915" s="1">
        <v>5913</v>
      </c>
      <c r="B5915">
        <v>5914</v>
      </c>
      <c r="D5915">
        <v>0.69233634068677374</v>
      </c>
    </row>
    <row r="5916" spans="1:4" x14ac:dyDescent="0.2">
      <c r="A5916" s="1">
        <v>5914</v>
      </c>
      <c r="B5916">
        <v>5915</v>
      </c>
      <c r="D5916">
        <v>0.6922859841026141</v>
      </c>
    </row>
    <row r="5917" spans="1:4" x14ac:dyDescent="0.2">
      <c r="A5917" s="1">
        <v>5915</v>
      </c>
      <c r="B5917">
        <v>5916</v>
      </c>
      <c r="D5917">
        <v>0.69223562751845447</v>
      </c>
    </row>
    <row r="5918" spans="1:4" x14ac:dyDescent="0.2">
      <c r="A5918" s="1">
        <v>5916</v>
      </c>
      <c r="B5918">
        <v>5917</v>
      </c>
      <c r="D5918">
        <v>0.69218527093429494</v>
      </c>
    </row>
    <row r="5919" spans="1:4" x14ac:dyDescent="0.2">
      <c r="A5919" s="1">
        <v>5917</v>
      </c>
      <c r="B5919">
        <v>5918</v>
      </c>
      <c r="D5919">
        <v>0.6921349143501353</v>
      </c>
    </row>
    <row r="5920" spans="1:4" x14ac:dyDescent="0.2">
      <c r="A5920" s="1">
        <v>5918</v>
      </c>
      <c r="B5920">
        <v>5919</v>
      </c>
      <c r="D5920">
        <v>0.69208455776597566</v>
      </c>
    </row>
    <row r="5921" spans="1:4" x14ac:dyDescent="0.2">
      <c r="A5921" s="1">
        <v>5919</v>
      </c>
      <c r="B5921">
        <v>5920</v>
      </c>
      <c r="D5921">
        <v>0.69203420118181602</v>
      </c>
    </row>
    <row r="5922" spans="1:4" x14ac:dyDescent="0.2">
      <c r="A5922" s="1">
        <v>5920</v>
      </c>
      <c r="B5922">
        <v>5921</v>
      </c>
      <c r="D5922">
        <v>0.69198384459765638</v>
      </c>
    </row>
    <row r="5923" spans="1:4" x14ac:dyDescent="0.2">
      <c r="A5923" s="1">
        <v>5921</v>
      </c>
      <c r="B5923">
        <v>5922</v>
      </c>
      <c r="D5923">
        <v>0.69193348801349674</v>
      </c>
    </row>
    <row r="5924" spans="1:4" x14ac:dyDescent="0.2">
      <c r="A5924" s="1">
        <v>5922</v>
      </c>
      <c r="B5924">
        <v>5923</v>
      </c>
      <c r="D5924">
        <v>0.69188313142933711</v>
      </c>
    </row>
    <row r="5925" spans="1:4" x14ac:dyDescent="0.2">
      <c r="A5925" s="1">
        <v>5923</v>
      </c>
      <c r="B5925">
        <v>5924</v>
      </c>
      <c r="D5925">
        <v>0.69183277484517747</v>
      </c>
    </row>
    <row r="5926" spans="1:4" x14ac:dyDescent="0.2">
      <c r="A5926" s="1">
        <v>5924</v>
      </c>
      <c r="B5926">
        <v>5925</v>
      </c>
      <c r="D5926">
        <v>0.69178241826101783</v>
      </c>
    </row>
    <row r="5927" spans="1:4" x14ac:dyDescent="0.2">
      <c r="A5927" s="1">
        <v>5925</v>
      </c>
      <c r="B5927">
        <v>5926</v>
      </c>
      <c r="D5927">
        <v>0.69173206167685819</v>
      </c>
    </row>
    <row r="5928" spans="1:4" x14ac:dyDescent="0.2">
      <c r="A5928" s="1">
        <v>5926</v>
      </c>
      <c r="B5928">
        <v>5927</v>
      </c>
      <c r="D5928">
        <v>0.69168170509269855</v>
      </c>
    </row>
    <row r="5929" spans="1:4" x14ac:dyDescent="0.2">
      <c r="A5929" s="1">
        <v>5927</v>
      </c>
      <c r="B5929">
        <v>5928</v>
      </c>
      <c r="D5929">
        <v>0.69163134850853891</v>
      </c>
    </row>
    <row r="5930" spans="1:4" x14ac:dyDescent="0.2">
      <c r="A5930" s="1">
        <v>5928</v>
      </c>
      <c r="B5930">
        <v>5929</v>
      </c>
      <c r="D5930">
        <v>0.69158099192437927</v>
      </c>
    </row>
    <row r="5931" spans="1:4" x14ac:dyDescent="0.2">
      <c r="A5931" s="1">
        <v>5929</v>
      </c>
      <c r="B5931">
        <v>5930</v>
      </c>
      <c r="D5931">
        <v>0.69153063534021963</v>
      </c>
    </row>
    <row r="5932" spans="1:4" x14ac:dyDescent="0.2">
      <c r="A5932" s="1">
        <v>5930</v>
      </c>
      <c r="B5932">
        <v>5931</v>
      </c>
      <c r="D5932">
        <v>0.69148027875606</v>
      </c>
    </row>
    <row r="5933" spans="1:4" x14ac:dyDescent="0.2">
      <c r="A5933" s="1">
        <v>5931</v>
      </c>
      <c r="B5933">
        <v>5932</v>
      </c>
      <c r="D5933">
        <v>0.69142992217190036</v>
      </c>
    </row>
    <row r="5934" spans="1:4" x14ac:dyDescent="0.2">
      <c r="A5934" s="1">
        <v>5932</v>
      </c>
      <c r="B5934">
        <v>5933</v>
      </c>
      <c r="D5934">
        <v>0.69137956558774072</v>
      </c>
    </row>
    <row r="5935" spans="1:4" x14ac:dyDescent="0.2">
      <c r="A5935" s="1">
        <v>5933</v>
      </c>
      <c r="B5935">
        <v>5934</v>
      </c>
      <c r="D5935">
        <v>0.69132920900358108</v>
      </c>
    </row>
    <row r="5936" spans="1:4" x14ac:dyDescent="0.2">
      <c r="A5936" s="1">
        <v>5934</v>
      </c>
      <c r="B5936">
        <v>5935</v>
      </c>
      <c r="D5936">
        <v>0.69127885241942144</v>
      </c>
    </row>
    <row r="5937" spans="1:4" x14ac:dyDescent="0.2">
      <c r="A5937" s="1">
        <v>5935</v>
      </c>
      <c r="B5937">
        <v>5936</v>
      </c>
      <c r="D5937">
        <v>0.6912284958352618</v>
      </c>
    </row>
    <row r="5938" spans="1:4" x14ac:dyDescent="0.2">
      <c r="A5938" s="1">
        <v>5936</v>
      </c>
      <c r="B5938">
        <v>5937</v>
      </c>
      <c r="D5938">
        <v>0.69117813925110227</v>
      </c>
    </row>
    <row r="5939" spans="1:4" x14ac:dyDescent="0.2">
      <c r="A5939" s="1">
        <v>5937</v>
      </c>
      <c r="B5939">
        <v>5938</v>
      </c>
      <c r="D5939">
        <v>0.69112778266694264</v>
      </c>
    </row>
    <row r="5940" spans="1:4" x14ac:dyDescent="0.2">
      <c r="A5940" s="1">
        <v>5938</v>
      </c>
      <c r="B5940">
        <v>5939</v>
      </c>
      <c r="D5940">
        <v>0.691077426082783</v>
      </c>
    </row>
    <row r="5941" spans="1:4" x14ac:dyDescent="0.2">
      <c r="A5941" s="1">
        <v>5939</v>
      </c>
      <c r="B5941">
        <v>5940</v>
      </c>
      <c r="D5941">
        <v>0.69102706949862336</v>
      </c>
    </row>
    <row r="5942" spans="1:4" x14ac:dyDescent="0.2">
      <c r="A5942" s="1">
        <v>5940</v>
      </c>
      <c r="B5942">
        <v>5941</v>
      </c>
      <c r="D5942">
        <v>0.69097671291446372</v>
      </c>
    </row>
    <row r="5943" spans="1:4" x14ac:dyDescent="0.2">
      <c r="A5943" s="1">
        <v>5941</v>
      </c>
      <c r="B5943">
        <v>5942</v>
      </c>
      <c r="D5943">
        <v>0.69092635633030408</v>
      </c>
    </row>
    <row r="5944" spans="1:4" x14ac:dyDescent="0.2">
      <c r="A5944" s="1">
        <v>5942</v>
      </c>
      <c r="B5944">
        <v>5943</v>
      </c>
      <c r="D5944">
        <v>0.69087599974614444</v>
      </c>
    </row>
    <row r="5945" spans="1:4" x14ac:dyDescent="0.2">
      <c r="A5945" s="1">
        <v>5943</v>
      </c>
      <c r="B5945">
        <v>5944</v>
      </c>
      <c r="D5945">
        <v>0.6908256431619848</v>
      </c>
    </row>
    <row r="5946" spans="1:4" x14ac:dyDescent="0.2">
      <c r="A5946" s="1">
        <v>5944</v>
      </c>
      <c r="B5946">
        <v>5945</v>
      </c>
      <c r="D5946">
        <v>0.69077528657782516</v>
      </c>
    </row>
    <row r="5947" spans="1:4" x14ac:dyDescent="0.2">
      <c r="A5947" s="1">
        <v>5945</v>
      </c>
      <c r="B5947">
        <v>5946</v>
      </c>
      <c r="D5947">
        <v>0.69072492999366553</v>
      </c>
    </row>
    <row r="5948" spans="1:4" x14ac:dyDescent="0.2">
      <c r="A5948" s="1">
        <v>5946</v>
      </c>
      <c r="B5948">
        <v>5947</v>
      </c>
      <c r="D5948">
        <v>0.69067457340950589</v>
      </c>
    </row>
    <row r="5949" spans="1:4" x14ac:dyDescent="0.2">
      <c r="A5949" s="1">
        <v>5947</v>
      </c>
      <c r="B5949">
        <v>5948</v>
      </c>
      <c r="D5949">
        <v>0.69062421682534625</v>
      </c>
    </row>
    <row r="5950" spans="1:4" x14ac:dyDescent="0.2">
      <c r="A5950" s="1">
        <v>5948</v>
      </c>
      <c r="B5950">
        <v>5949</v>
      </c>
      <c r="D5950">
        <v>0.69057386024118661</v>
      </c>
    </row>
    <row r="5951" spans="1:4" x14ac:dyDescent="0.2">
      <c r="A5951" s="1">
        <v>5949</v>
      </c>
      <c r="B5951">
        <v>5950</v>
      </c>
      <c r="D5951">
        <v>0.69052350365702697</v>
      </c>
    </row>
    <row r="5952" spans="1:4" x14ac:dyDescent="0.2">
      <c r="A5952" s="1">
        <v>5950</v>
      </c>
      <c r="B5952">
        <v>5951</v>
      </c>
      <c r="D5952">
        <v>0.69047314707286733</v>
      </c>
    </row>
    <row r="5953" spans="1:4" x14ac:dyDescent="0.2">
      <c r="A5953" s="1">
        <v>5951</v>
      </c>
      <c r="B5953">
        <v>5952</v>
      </c>
      <c r="D5953">
        <v>0.69042279048870769</v>
      </c>
    </row>
    <row r="5954" spans="1:4" x14ac:dyDescent="0.2">
      <c r="A5954" s="1">
        <v>5952</v>
      </c>
      <c r="B5954">
        <v>5953</v>
      </c>
      <c r="D5954">
        <v>0.69037243390454806</v>
      </c>
    </row>
    <row r="5955" spans="1:4" x14ac:dyDescent="0.2">
      <c r="A5955" s="1">
        <v>5953</v>
      </c>
      <c r="B5955">
        <v>5954</v>
      </c>
      <c r="D5955">
        <v>0.69032207732038842</v>
      </c>
    </row>
    <row r="5956" spans="1:4" x14ac:dyDescent="0.2">
      <c r="A5956" s="1">
        <v>5954</v>
      </c>
      <c r="B5956">
        <v>5955</v>
      </c>
      <c r="D5956">
        <v>0.69027172073622878</v>
      </c>
    </row>
    <row r="5957" spans="1:4" x14ac:dyDescent="0.2">
      <c r="A5957" s="1">
        <v>5955</v>
      </c>
      <c r="B5957">
        <v>5956</v>
      </c>
      <c r="D5957">
        <v>0.69022136415206914</v>
      </c>
    </row>
    <row r="5958" spans="1:4" x14ac:dyDescent="0.2">
      <c r="A5958" s="1">
        <v>5956</v>
      </c>
      <c r="B5958">
        <v>5957</v>
      </c>
      <c r="D5958">
        <v>0.69017100756790961</v>
      </c>
    </row>
    <row r="5959" spans="1:4" x14ac:dyDescent="0.2">
      <c r="A5959" s="1">
        <v>5957</v>
      </c>
      <c r="B5959">
        <v>5958</v>
      </c>
      <c r="D5959">
        <v>0.69012065098374997</v>
      </c>
    </row>
    <row r="5960" spans="1:4" x14ac:dyDescent="0.2">
      <c r="A5960" s="1">
        <v>5958</v>
      </c>
      <c r="B5960">
        <v>5959</v>
      </c>
      <c r="D5960">
        <v>0.69007029439959033</v>
      </c>
    </row>
    <row r="5961" spans="1:4" x14ac:dyDescent="0.2">
      <c r="A5961" s="1">
        <v>5959</v>
      </c>
      <c r="B5961">
        <v>5960</v>
      </c>
      <c r="D5961">
        <v>0.6900199378154307</v>
      </c>
    </row>
    <row r="5962" spans="1:4" x14ac:dyDescent="0.2">
      <c r="A5962" s="1">
        <v>5960</v>
      </c>
      <c r="B5962">
        <v>5961</v>
      </c>
      <c r="D5962">
        <v>0.68996958123127106</v>
      </c>
    </row>
    <row r="5963" spans="1:4" x14ac:dyDescent="0.2">
      <c r="A5963" s="1">
        <v>5961</v>
      </c>
      <c r="B5963">
        <v>5962</v>
      </c>
      <c r="D5963">
        <v>0.68991922464711142</v>
      </c>
    </row>
    <row r="5964" spans="1:4" x14ac:dyDescent="0.2">
      <c r="A5964" s="1">
        <v>5962</v>
      </c>
      <c r="B5964">
        <v>5963</v>
      </c>
      <c r="D5964">
        <v>0.68986886806295178</v>
      </c>
    </row>
    <row r="5965" spans="1:4" x14ac:dyDescent="0.2">
      <c r="A5965" s="1">
        <v>5963</v>
      </c>
      <c r="B5965">
        <v>5964</v>
      </c>
      <c r="D5965">
        <v>0.68981851147879214</v>
      </c>
    </row>
    <row r="5966" spans="1:4" x14ac:dyDescent="0.2">
      <c r="A5966" s="1">
        <v>5964</v>
      </c>
      <c r="B5966">
        <v>5965</v>
      </c>
      <c r="D5966">
        <v>0.6897681548946325</v>
      </c>
    </row>
    <row r="5967" spans="1:4" x14ac:dyDescent="0.2">
      <c r="A5967" s="1">
        <v>5965</v>
      </c>
      <c r="B5967">
        <v>5966</v>
      </c>
      <c r="D5967">
        <v>0.68971779831047286</v>
      </c>
    </row>
    <row r="5968" spans="1:4" x14ac:dyDescent="0.2">
      <c r="A5968" s="1">
        <v>5966</v>
      </c>
      <c r="B5968">
        <v>5967</v>
      </c>
      <c r="D5968">
        <v>0.68966744172631322</v>
      </c>
    </row>
    <row r="5969" spans="1:4" x14ac:dyDescent="0.2">
      <c r="A5969" s="1">
        <v>5967</v>
      </c>
      <c r="B5969">
        <v>5968</v>
      </c>
      <c r="D5969">
        <v>0.68961708514215359</v>
      </c>
    </row>
    <row r="5970" spans="1:4" x14ac:dyDescent="0.2">
      <c r="A5970" s="1">
        <v>5968</v>
      </c>
      <c r="B5970">
        <v>5969</v>
      </c>
      <c r="D5970">
        <v>0.68956672855799395</v>
      </c>
    </row>
    <row r="5971" spans="1:4" x14ac:dyDescent="0.2">
      <c r="A5971" s="1">
        <v>5969</v>
      </c>
      <c r="B5971">
        <v>5970</v>
      </c>
      <c r="D5971">
        <v>0.68951637197383431</v>
      </c>
    </row>
    <row r="5972" spans="1:4" x14ac:dyDescent="0.2">
      <c r="A5972" s="1">
        <v>5970</v>
      </c>
      <c r="B5972">
        <v>5971</v>
      </c>
      <c r="D5972">
        <v>0.68946601538967467</v>
      </c>
    </row>
    <row r="5973" spans="1:4" x14ac:dyDescent="0.2">
      <c r="A5973" s="1">
        <v>5971</v>
      </c>
      <c r="B5973">
        <v>5972</v>
      </c>
      <c r="D5973">
        <v>0.68941565880551503</v>
      </c>
    </row>
    <row r="5974" spans="1:4" x14ac:dyDescent="0.2">
      <c r="A5974" s="1">
        <v>5972</v>
      </c>
      <c r="B5974">
        <v>5973</v>
      </c>
      <c r="D5974">
        <v>0.68936530222135539</v>
      </c>
    </row>
    <row r="5975" spans="1:4" x14ac:dyDescent="0.2">
      <c r="A5975" s="1">
        <v>5973</v>
      </c>
      <c r="B5975">
        <v>5974</v>
      </c>
      <c r="D5975">
        <v>0.68931494563719575</v>
      </c>
    </row>
    <row r="5976" spans="1:4" x14ac:dyDescent="0.2">
      <c r="A5976" s="1">
        <v>5974</v>
      </c>
      <c r="B5976">
        <v>5975</v>
      </c>
      <c r="D5976">
        <v>0.68926458905303611</v>
      </c>
    </row>
    <row r="5977" spans="1:4" x14ac:dyDescent="0.2">
      <c r="A5977" s="1">
        <v>5975</v>
      </c>
      <c r="B5977">
        <v>5976</v>
      </c>
      <c r="D5977">
        <v>0.68921423246887648</v>
      </c>
    </row>
    <row r="5978" spans="1:4" x14ac:dyDescent="0.2">
      <c r="A5978" s="1">
        <v>5976</v>
      </c>
      <c r="B5978">
        <v>5977</v>
      </c>
      <c r="D5978">
        <v>0.68916387588471695</v>
      </c>
    </row>
    <row r="5979" spans="1:4" x14ac:dyDescent="0.2">
      <c r="A5979" s="1">
        <v>5977</v>
      </c>
      <c r="B5979">
        <v>5978</v>
      </c>
      <c r="D5979">
        <v>0.68911351930055731</v>
      </c>
    </row>
    <row r="5980" spans="1:4" x14ac:dyDescent="0.2">
      <c r="A5980" s="1">
        <v>5978</v>
      </c>
      <c r="B5980">
        <v>5979</v>
      </c>
      <c r="D5980">
        <v>0.68906316271639767</v>
      </c>
    </row>
    <row r="5981" spans="1:4" x14ac:dyDescent="0.2">
      <c r="A5981" s="1">
        <v>5979</v>
      </c>
      <c r="B5981">
        <v>5980</v>
      </c>
      <c r="D5981">
        <v>0.68901280613223803</v>
      </c>
    </row>
    <row r="5982" spans="1:4" x14ac:dyDescent="0.2">
      <c r="A5982" s="1">
        <v>5980</v>
      </c>
      <c r="B5982">
        <v>5981</v>
      </c>
      <c r="D5982">
        <v>0.68896244954807839</v>
      </c>
    </row>
    <row r="5983" spans="1:4" x14ac:dyDescent="0.2">
      <c r="A5983" s="1">
        <v>5981</v>
      </c>
      <c r="B5983">
        <v>5982</v>
      </c>
      <c r="D5983">
        <v>0.68891209296391875</v>
      </c>
    </row>
    <row r="5984" spans="1:4" x14ac:dyDescent="0.2">
      <c r="A5984" s="1">
        <v>5982</v>
      </c>
      <c r="B5984">
        <v>5983</v>
      </c>
      <c r="D5984">
        <v>0.68886173637975912</v>
      </c>
    </row>
    <row r="5985" spans="1:4" x14ac:dyDescent="0.2">
      <c r="A5985" s="1">
        <v>5983</v>
      </c>
      <c r="B5985">
        <v>5984</v>
      </c>
      <c r="D5985">
        <v>0.68881137979559948</v>
      </c>
    </row>
    <row r="5986" spans="1:4" x14ac:dyDescent="0.2">
      <c r="A5986" s="1">
        <v>5984</v>
      </c>
      <c r="B5986">
        <v>5985</v>
      </c>
      <c r="D5986">
        <v>0.68876102321143984</v>
      </c>
    </row>
    <row r="5987" spans="1:4" x14ac:dyDescent="0.2">
      <c r="A5987" s="1">
        <v>5985</v>
      </c>
      <c r="B5987">
        <v>5986</v>
      </c>
      <c r="D5987">
        <v>0.6887106666272802</v>
      </c>
    </row>
    <row r="5988" spans="1:4" x14ac:dyDescent="0.2">
      <c r="A5988" s="1">
        <v>5986</v>
      </c>
      <c r="B5988">
        <v>5987</v>
      </c>
      <c r="D5988">
        <v>0.68866031004312056</v>
      </c>
    </row>
    <row r="5989" spans="1:4" x14ac:dyDescent="0.2">
      <c r="A5989" s="1">
        <v>5987</v>
      </c>
      <c r="B5989">
        <v>5988</v>
      </c>
      <c r="D5989">
        <v>0.68860995345896092</v>
      </c>
    </row>
    <row r="5990" spans="1:4" x14ac:dyDescent="0.2">
      <c r="A5990" s="1">
        <v>5988</v>
      </c>
      <c r="B5990">
        <v>5989</v>
      </c>
      <c r="D5990">
        <v>0.68855959687480128</v>
      </c>
    </row>
    <row r="5991" spans="1:4" x14ac:dyDescent="0.2">
      <c r="A5991" s="1">
        <v>5989</v>
      </c>
      <c r="B5991">
        <v>5990</v>
      </c>
      <c r="D5991">
        <v>0.68850924029064164</v>
      </c>
    </row>
    <row r="5992" spans="1:4" x14ac:dyDescent="0.2">
      <c r="A5992" s="1">
        <v>5990</v>
      </c>
      <c r="B5992">
        <v>5991</v>
      </c>
      <c r="D5992">
        <v>0.68845888370648201</v>
      </c>
    </row>
    <row r="5993" spans="1:4" x14ac:dyDescent="0.2">
      <c r="A5993" s="1">
        <v>5991</v>
      </c>
      <c r="B5993">
        <v>5992</v>
      </c>
      <c r="D5993">
        <v>0.68840852712232237</v>
      </c>
    </row>
    <row r="5994" spans="1:4" x14ac:dyDescent="0.2">
      <c r="A5994" s="1">
        <v>5992</v>
      </c>
      <c r="B5994">
        <v>5993</v>
      </c>
      <c r="D5994">
        <v>0.68835817053816273</v>
      </c>
    </row>
    <row r="5995" spans="1:4" x14ac:dyDescent="0.2">
      <c r="A5995" s="1">
        <v>5993</v>
      </c>
      <c r="B5995">
        <v>5994</v>
      </c>
      <c r="D5995">
        <v>0.68830781395400309</v>
      </c>
    </row>
    <row r="5996" spans="1:4" x14ac:dyDescent="0.2">
      <c r="A5996" s="1">
        <v>5994</v>
      </c>
      <c r="B5996">
        <v>5995</v>
      </c>
      <c r="D5996">
        <v>0.68825745736984345</v>
      </c>
    </row>
    <row r="5997" spans="1:4" x14ac:dyDescent="0.2">
      <c r="A5997" s="1">
        <v>5995</v>
      </c>
      <c r="B5997">
        <v>5996</v>
      </c>
      <c r="D5997">
        <v>0.68820710078568381</v>
      </c>
    </row>
    <row r="5998" spans="1:4" x14ac:dyDescent="0.2">
      <c r="A5998" s="1">
        <v>5996</v>
      </c>
      <c r="B5998">
        <v>5997</v>
      </c>
      <c r="D5998">
        <v>0.68815674420152417</v>
      </c>
    </row>
    <row r="5999" spans="1:4" x14ac:dyDescent="0.2">
      <c r="A5999" s="1">
        <v>5997</v>
      </c>
      <c r="B5999">
        <v>5998</v>
      </c>
      <c r="D5999">
        <v>0.68810638761736465</v>
      </c>
    </row>
    <row r="6000" spans="1:4" x14ac:dyDescent="0.2">
      <c r="A6000" s="1">
        <v>5998</v>
      </c>
      <c r="B6000">
        <v>5999</v>
      </c>
      <c r="D6000">
        <v>0.68805603103320501</v>
      </c>
    </row>
    <row r="6001" spans="1:4" x14ac:dyDescent="0.2">
      <c r="A6001" s="1">
        <v>5999</v>
      </c>
      <c r="B6001">
        <v>6000</v>
      </c>
      <c r="D6001">
        <v>0.68800567444904537</v>
      </c>
    </row>
    <row r="6002" spans="1:4" x14ac:dyDescent="0.2">
      <c r="A6002" s="1">
        <v>6000</v>
      </c>
      <c r="B6002">
        <v>6001</v>
      </c>
      <c r="D6002">
        <v>0.68795531786488573</v>
      </c>
    </row>
    <row r="6003" spans="1:4" x14ac:dyDescent="0.2">
      <c r="A6003" s="1">
        <v>6001</v>
      </c>
      <c r="B6003">
        <v>6002</v>
      </c>
      <c r="D6003">
        <v>0.68790496128072609</v>
      </c>
    </row>
    <row r="6004" spans="1:4" x14ac:dyDescent="0.2">
      <c r="A6004" s="1">
        <v>6002</v>
      </c>
      <c r="B6004">
        <v>6003</v>
      </c>
      <c r="D6004">
        <v>0.68785460469656645</v>
      </c>
    </row>
    <row r="6005" spans="1:4" x14ac:dyDescent="0.2">
      <c r="A6005" s="1">
        <v>6003</v>
      </c>
      <c r="B6005">
        <v>6004</v>
      </c>
      <c r="D6005">
        <v>0.68780424811240681</v>
      </c>
    </row>
    <row r="6006" spans="1:4" x14ac:dyDescent="0.2">
      <c r="A6006" s="1">
        <v>6004</v>
      </c>
      <c r="B6006">
        <v>6005</v>
      </c>
      <c r="D6006">
        <v>0.68775389152824717</v>
      </c>
    </row>
    <row r="6007" spans="1:4" x14ac:dyDescent="0.2">
      <c r="A6007" s="1">
        <v>6005</v>
      </c>
      <c r="B6007">
        <v>6006</v>
      </c>
      <c r="D6007">
        <v>0.68770353494408754</v>
      </c>
    </row>
    <row r="6008" spans="1:4" x14ac:dyDescent="0.2">
      <c r="A6008" s="1">
        <v>6006</v>
      </c>
      <c r="B6008">
        <v>6007</v>
      </c>
      <c r="D6008">
        <v>0.6876531783599279</v>
      </c>
    </row>
    <row r="6009" spans="1:4" x14ac:dyDescent="0.2">
      <c r="A6009" s="1">
        <v>6007</v>
      </c>
      <c r="B6009">
        <v>6008</v>
      </c>
      <c r="D6009">
        <v>0.68760282177576826</v>
      </c>
    </row>
    <row r="6010" spans="1:4" x14ac:dyDescent="0.2">
      <c r="A6010" s="1">
        <v>6008</v>
      </c>
      <c r="B6010">
        <v>6009</v>
      </c>
      <c r="D6010">
        <v>0.68755246519160862</v>
      </c>
    </row>
    <row r="6011" spans="1:4" x14ac:dyDescent="0.2">
      <c r="A6011" s="1">
        <v>6009</v>
      </c>
      <c r="B6011">
        <v>6010</v>
      </c>
      <c r="D6011">
        <v>0.68750210860744898</v>
      </c>
    </row>
    <row r="6012" spans="1:4" x14ac:dyDescent="0.2">
      <c r="A6012" s="1">
        <v>6010</v>
      </c>
      <c r="B6012">
        <v>6011</v>
      </c>
      <c r="D6012">
        <v>0.68745175202328934</v>
      </c>
    </row>
    <row r="6013" spans="1:4" x14ac:dyDescent="0.2">
      <c r="A6013" s="1">
        <v>6011</v>
      </c>
      <c r="B6013">
        <v>6012</v>
      </c>
      <c r="D6013">
        <v>0.6874013954391297</v>
      </c>
    </row>
    <row r="6014" spans="1:4" x14ac:dyDescent="0.2">
      <c r="A6014" s="1">
        <v>6012</v>
      </c>
      <c r="B6014">
        <v>6013</v>
      </c>
      <c r="D6014">
        <v>0.68735103885497006</v>
      </c>
    </row>
    <row r="6015" spans="1:4" x14ac:dyDescent="0.2">
      <c r="A6015" s="1">
        <v>6013</v>
      </c>
      <c r="B6015">
        <v>6014</v>
      </c>
      <c r="D6015">
        <v>0.68730068227081043</v>
      </c>
    </row>
    <row r="6016" spans="1:4" x14ac:dyDescent="0.2">
      <c r="A6016" s="1">
        <v>6014</v>
      </c>
      <c r="B6016">
        <v>6015</v>
      </c>
      <c r="D6016">
        <v>0.68725032568665079</v>
      </c>
    </row>
    <row r="6017" spans="1:4" x14ac:dyDescent="0.2">
      <c r="A6017" s="1">
        <v>6015</v>
      </c>
      <c r="B6017">
        <v>6016</v>
      </c>
      <c r="D6017">
        <v>0.68719996910249115</v>
      </c>
    </row>
    <row r="6018" spans="1:4" x14ac:dyDescent="0.2">
      <c r="A6018" s="1">
        <v>6016</v>
      </c>
      <c r="B6018">
        <v>6017</v>
      </c>
      <c r="D6018">
        <v>0.68714961251833151</v>
      </c>
    </row>
    <row r="6019" spans="1:4" x14ac:dyDescent="0.2">
      <c r="A6019" s="1">
        <v>6017</v>
      </c>
      <c r="B6019">
        <v>6018</v>
      </c>
      <c r="D6019">
        <v>0.68709925593417198</v>
      </c>
    </row>
    <row r="6020" spans="1:4" x14ac:dyDescent="0.2">
      <c r="A6020" s="1">
        <v>6018</v>
      </c>
      <c r="B6020">
        <v>6019</v>
      </c>
      <c r="D6020">
        <v>0.68704889935001234</v>
      </c>
    </row>
    <row r="6021" spans="1:4" x14ac:dyDescent="0.2">
      <c r="A6021" s="1">
        <v>6019</v>
      </c>
      <c r="B6021">
        <v>6020</v>
      </c>
      <c r="D6021">
        <v>0.6869985427658527</v>
      </c>
    </row>
    <row r="6022" spans="1:4" x14ac:dyDescent="0.2">
      <c r="A6022" s="1">
        <v>6020</v>
      </c>
      <c r="B6022">
        <v>6021</v>
      </c>
      <c r="D6022">
        <v>0.68694818618169307</v>
      </c>
    </row>
    <row r="6023" spans="1:4" x14ac:dyDescent="0.2">
      <c r="A6023" s="1">
        <v>6021</v>
      </c>
      <c r="B6023">
        <v>6022</v>
      </c>
      <c r="D6023">
        <v>0.68689782959753343</v>
      </c>
    </row>
    <row r="6024" spans="1:4" x14ac:dyDescent="0.2">
      <c r="A6024" s="1">
        <v>6022</v>
      </c>
      <c r="B6024">
        <v>6023</v>
      </c>
      <c r="D6024">
        <v>0.68684747301337379</v>
      </c>
    </row>
    <row r="6025" spans="1:4" x14ac:dyDescent="0.2">
      <c r="A6025" s="1">
        <v>6023</v>
      </c>
      <c r="B6025">
        <v>6024</v>
      </c>
      <c r="D6025">
        <v>0.68679711642921415</v>
      </c>
    </row>
    <row r="6026" spans="1:4" x14ac:dyDescent="0.2">
      <c r="A6026" s="1">
        <v>6024</v>
      </c>
      <c r="B6026">
        <v>6025</v>
      </c>
      <c r="D6026">
        <v>0.68674675984505451</v>
      </c>
    </row>
    <row r="6027" spans="1:4" x14ac:dyDescent="0.2">
      <c r="A6027" s="1">
        <v>6025</v>
      </c>
      <c r="B6027">
        <v>6026</v>
      </c>
      <c r="D6027">
        <v>0.68669640326089487</v>
      </c>
    </row>
    <row r="6028" spans="1:4" x14ac:dyDescent="0.2">
      <c r="A6028" s="1">
        <v>6026</v>
      </c>
      <c r="B6028">
        <v>6027</v>
      </c>
      <c r="D6028">
        <v>0.68664604667673523</v>
      </c>
    </row>
    <row r="6029" spans="1:4" x14ac:dyDescent="0.2">
      <c r="A6029" s="1">
        <v>6027</v>
      </c>
      <c r="B6029">
        <v>6028</v>
      </c>
      <c r="D6029">
        <v>0.68659569009257559</v>
      </c>
    </row>
    <row r="6030" spans="1:4" x14ac:dyDescent="0.2">
      <c r="A6030" s="1">
        <v>6028</v>
      </c>
      <c r="B6030">
        <v>6029</v>
      </c>
      <c r="D6030">
        <v>0.68654533350841596</v>
      </c>
    </row>
    <row r="6031" spans="1:4" x14ac:dyDescent="0.2">
      <c r="A6031" s="1">
        <v>6029</v>
      </c>
      <c r="B6031">
        <v>6030</v>
      </c>
      <c r="D6031">
        <v>0.68649497692425632</v>
      </c>
    </row>
    <row r="6032" spans="1:4" x14ac:dyDescent="0.2">
      <c r="A6032" s="1">
        <v>6030</v>
      </c>
      <c r="B6032">
        <v>6031</v>
      </c>
      <c r="D6032">
        <v>0.68644462034009668</v>
      </c>
    </row>
    <row r="6033" spans="1:4" x14ac:dyDescent="0.2">
      <c r="A6033" s="1">
        <v>6031</v>
      </c>
      <c r="B6033">
        <v>6032</v>
      </c>
      <c r="D6033">
        <v>0.68639426375593704</v>
      </c>
    </row>
    <row r="6034" spans="1:4" x14ac:dyDescent="0.2">
      <c r="A6034" s="1">
        <v>6032</v>
      </c>
      <c r="B6034">
        <v>6033</v>
      </c>
      <c r="D6034">
        <v>0.6863439071717774</v>
      </c>
    </row>
    <row r="6035" spans="1:4" x14ac:dyDescent="0.2">
      <c r="A6035" s="1">
        <v>6033</v>
      </c>
      <c r="B6035">
        <v>6034</v>
      </c>
      <c r="D6035">
        <v>0.68629355058761776</v>
      </c>
    </row>
    <row r="6036" spans="1:4" x14ac:dyDescent="0.2">
      <c r="A6036" s="1">
        <v>6034</v>
      </c>
      <c r="B6036">
        <v>6035</v>
      </c>
      <c r="D6036">
        <v>0.68624319400345812</v>
      </c>
    </row>
    <row r="6037" spans="1:4" x14ac:dyDescent="0.2">
      <c r="A6037" s="1">
        <v>6035</v>
      </c>
      <c r="B6037">
        <v>6036</v>
      </c>
      <c r="D6037">
        <v>0.68619283741929848</v>
      </c>
    </row>
    <row r="6038" spans="1:4" x14ac:dyDescent="0.2">
      <c r="A6038" s="1">
        <v>6036</v>
      </c>
      <c r="B6038">
        <v>6037</v>
      </c>
      <c r="D6038">
        <v>0.68614248083513885</v>
      </c>
    </row>
    <row r="6039" spans="1:4" x14ac:dyDescent="0.2">
      <c r="A6039" s="1">
        <v>6037</v>
      </c>
      <c r="B6039">
        <v>6038</v>
      </c>
      <c r="D6039">
        <v>0.68609212425097932</v>
      </c>
    </row>
    <row r="6040" spans="1:4" x14ac:dyDescent="0.2">
      <c r="A6040" s="1">
        <v>6038</v>
      </c>
      <c r="B6040">
        <v>6039</v>
      </c>
      <c r="D6040">
        <v>0.68604176766681968</v>
      </c>
    </row>
    <row r="6041" spans="1:4" x14ac:dyDescent="0.2">
      <c r="A6041" s="1">
        <v>6039</v>
      </c>
      <c r="B6041">
        <v>6040</v>
      </c>
      <c r="D6041">
        <v>0.68599141108266004</v>
      </c>
    </row>
    <row r="6042" spans="1:4" x14ac:dyDescent="0.2">
      <c r="A6042" s="1">
        <v>6040</v>
      </c>
      <c r="B6042">
        <v>6041</v>
      </c>
      <c r="D6042">
        <v>0.6859410544985004</v>
      </c>
    </row>
    <row r="6043" spans="1:4" x14ac:dyDescent="0.2">
      <c r="A6043" s="1">
        <v>6041</v>
      </c>
      <c r="B6043">
        <v>6042</v>
      </c>
      <c r="D6043">
        <v>0.68589069791434076</v>
      </c>
    </row>
    <row r="6044" spans="1:4" x14ac:dyDescent="0.2">
      <c r="A6044" s="1">
        <v>6042</v>
      </c>
      <c r="B6044">
        <v>6043</v>
      </c>
      <c r="D6044">
        <v>0.68584034133018112</v>
      </c>
    </row>
    <row r="6045" spans="1:4" x14ac:dyDescent="0.2">
      <c r="A6045" s="1">
        <v>6043</v>
      </c>
      <c r="B6045">
        <v>6044</v>
      </c>
      <c r="D6045">
        <v>0.68578998474602149</v>
      </c>
    </row>
    <row r="6046" spans="1:4" x14ac:dyDescent="0.2">
      <c r="A6046" s="1">
        <v>6044</v>
      </c>
      <c r="B6046">
        <v>6045</v>
      </c>
      <c r="D6046">
        <v>0.68573962816186185</v>
      </c>
    </row>
    <row r="6047" spans="1:4" x14ac:dyDescent="0.2">
      <c r="A6047" s="1">
        <v>6045</v>
      </c>
      <c r="B6047">
        <v>6046</v>
      </c>
      <c r="D6047">
        <v>0.68568927157770221</v>
      </c>
    </row>
    <row r="6048" spans="1:4" x14ac:dyDescent="0.2">
      <c r="A6048" s="1">
        <v>6046</v>
      </c>
      <c r="B6048">
        <v>6047</v>
      </c>
      <c r="D6048">
        <v>0.68563891499354257</v>
      </c>
    </row>
    <row r="6049" spans="1:4" x14ac:dyDescent="0.2">
      <c r="A6049" s="1">
        <v>6047</v>
      </c>
      <c r="B6049">
        <v>6048</v>
      </c>
      <c r="D6049">
        <v>0.68558855840938293</v>
      </c>
    </row>
    <row r="6050" spans="1:4" x14ac:dyDescent="0.2">
      <c r="A6050" s="1">
        <v>6048</v>
      </c>
      <c r="B6050">
        <v>6049</v>
      </c>
      <c r="D6050">
        <v>0.68553820182522329</v>
      </c>
    </row>
    <row r="6051" spans="1:4" x14ac:dyDescent="0.2">
      <c r="A6051" s="1">
        <v>6049</v>
      </c>
      <c r="B6051">
        <v>6050</v>
      </c>
      <c r="D6051">
        <v>0.68548784524106365</v>
      </c>
    </row>
    <row r="6052" spans="1:4" x14ac:dyDescent="0.2">
      <c r="A6052" s="1">
        <v>6050</v>
      </c>
      <c r="B6052">
        <v>6051</v>
      </c>
      <c r="D6052">
        <v>0.68543748865690401</v>
      </c>
    </row>
    <row r="6053" spans="1:4" x14ac:dyDescent="0.2">
      <c r="A6053" s="1">
        <v>6051</v>
      </c>
      <c r="B6053">
        <v>6052</v>
      </c>
      <c r="D6053">
        <v>0.68538713207274438</v>
      </c>
    </row>
    <row r="6054" spans="1:4" x14ac:dyDescent="0.2">
      <c r="A6054" s="1">
        <v>6052</v>
      </c>
      <c r="B6054">
        <v>6053</v>
      </c>
      <c r="D6054">
        <v>0.68533677548858474</v>
      </c>
    </row>
    <row r="6055" spans="1:4" x14ac:dyDescent="0.2">
      <c r="A6055" s="1">
        <v>6053</v>
      </c>
      <c r="B6055">
        <v>6054</v>
      </c>
      <c r="D6055">
        <v>0.6852864189044251</v>
      </c>
    </row>
    <row r="6056" spans="1:4" x14ac:dyDescent="0.2">
      <c r="A6056" s="1">
        <v>6054</v>
      </c>
      <c r="B6056">
        <v>6055</v>
      </c>
      <c r="D6056">
        <v>0.68523606232026546</v>
      </c>
    </row>
    <row r="6057" spans="1:4" x14ac:dyDescent="0.2">
      <c r="A6057" s="1">
        <v>6055</v>
      </c>
      <c r="B6057">
        <v>6056</v>
      </c>
      <c r="D6057">
        <v>0.68518570573610582</v>
      </c>
    </row>
    <row r="6058" spans="1:4" x14ac:dyDescent="0.2">
      <c r="A6058" s="1">
        <v>6056</v>
      </c>
      <c r="B6058">
        <v>6057</v>
      </c>
      <c r="D6058">
        <v>0.68513534915194618</v>
      </c>
    </row>
    <row r="6059" spans="1:4" x14ac:dyDescent="0.2">
      <c r="A6059" s="1">
        <v>6057</v>
      </c>
      <c r="B6059">
        <v>6058</v>
      </c>
      <c r="D6059">
        <v>0.68508499256778665</v>
      </c>
    </row>
    <row r="6060" spans="1:4" x14ac:dyDescent="0.2">
      <c r="A6060" s="1">
        <v>6058</v>
      </c>
      <c r="B6060">
        <v>6059</v>
      </c>
      <c r="D6060">
        <v>0.68503463598362702</v>
      </c>
    </row>
    <row r="6061" spans="1:4" x14ac:dyDescent="0.2">
      <c r="A6061" s="1">
        <v>6059</v>
      </c>
      <c r="B6061">
        <v>6060</v>
      </c>
      <c r="D6061">
        <v>0.68498427939946738</v>
      </c>
    </row>
    <row r="6062" spans="1:4" x14ac:dyDescent="0.2">
      <c r="A6062" s="1">
        <v>6060</v>
      </c>
      <c r="B6062">
        <v>6061</v>
      </c>
      <c r="D6062">
        <v>0.68493392281530774</v>
      </c>
    </row>
    <row r="6063" spans="1:4" x14ac:dyDescent="0.2">
      <c r="A6063" s="1">
        <v>6061</v>
      </c>
      <c r="B6063">
        <v>6062</v>
      </c>
      <c r="D6063">
        <v>0.6848835662311481</v>
      </c>
    </row>
    <row r="6064" spans="1:4" x14ac:dyDescent="0.2">
      <c r="A6064" s="1">
        <v>6062</v>
      </c>
      <c r="B6064">
        <v>6063</v>
      </c>
      <c r="D6064">
        <v>0.68483320964698846</v>
      </c>
    </row>
    <row r="6065" spans="1:4" x14ac:dyDescent="0.2">
      <c r="A6065" s="1">
        <v>6063</v>
      </c>
      <c r="B6065">
        <v>6064</v>
      </c>
      <c r="D6065">
        <v>0.68478285306282882</v>
      </c>
    </row>
    <row r="6066" spans="1:4" x14ac:dyDescent="0.2">
      <c r="A6066" s="1">
        <v>6064</v>
      </c>
      <c r="B6066">
        <v>6065</v>
      </c>
      <c r="D6066">
        <v>0.68473249647866918</v>
      </c>
    </row>
    <row r="6067" spans="1:4" x14ac:dyDescent="0.2">
      <c r="A6067" s="1">
        <v>6065</v>
      </c>
      <c r="B6067">
        <v>6066</v>
      </c>
      <c r="D6067">
        <v>0.68468213989450954</v>
      </c>
    </row>
    <row r="6068" spans="1:4" x14ac:dyDescent="0.2">
      <c r="A6068" s="1">
        <v>6066</v>
      </c>
      <c r="B6068">
        <v>6067</v>
      </c>
      <c r="D6068">
        <v>0.68463178331034991</v>
      </c>
    </row>
    <row r="6069" spans="1:4" x14ac:dyDescent="0.2">
      <c r="A6069" s="1">
        <v>6067</v>
      </c>
      <c r="B6069">
        <v>6068</v>
      </c>
      <c r="D6069">
        <v>0.68458142672619027</v>
      </c>
    </row>
    <row r="6070" spans="1:4" x14ac:dyDescent="0.2">
      <c r="A6070" s="1">
        <v>6068</v>
      </c>
      <c r="B6070">
        <v>6069</v>
      </c>
      <c r="D6070">
        <v>0.68453107014203063</v>
      </c>
    </row>
    <row r="6071" spans="1:4" x14ac:dyDescent="0.2">
      <c r="A6071" s="1">
        <v>6069</v>
      </c>
      <c r="B6071">
        <v>6070</v>
      </c>
      <c r="D6071">
        <v>0.68448071355787099</v>
      </c>
    </row>
    <row r="6072" spans="1:4" x14ac:dyDescent="0.2">
      <c r="A6072" s="1">
        <v>6070</v>
      </c>
      <c r="B6072">
        <v>6071</v>
      </c>
      <c r="D6072">
        <v>0.68443035697371135</v>
      </c>
    </row>
    <row r="6073" spans="1:4" x14ac:dyDescent="0.2">
      <c r="A6073" s="1">
        <v>6071</v>
      </c>
      <c r="B6073">
        <v>6072</v>
      </c>
      <c r="D6073">
        <v>0.68438000038955171</v>
      </c>
    </row>
    <row r="6074" spans="1:4" x14ac:dyDescent="0.2">
      <c r="A6074" s="1">
        <v>6072</v>
      </c>
      <c r="B6074">
        <v>6073</v>
      </c>
      <c r="D6074">
        <v>0.68432964380539207</v>
      </c>
    </row>
    <row r="6075" spans="1:4" x14ac:dyDescent="0.2">
      <c r="A6075" s="1">
        <v>6073</v>
      </c>
      <c r="B6075">
        <v>6074</v>
      </c>
      <c r="D6075">
        <v>0.68427928722123244</v>
      </c>
    </row>
    <row r="6076" spans="1:4" x14ac:dyDescent="0.2">
      <c r="A6076" s="1">
        <v>6074</v>
      </c>
      <c r="B6076">
        <v>6075</v>
      </c>
      <c r="D6076">
        <v>0.6842289306370728</v>
      </c>
    </row>
    <row r="6077" spans="1:4" x14ac:dyDescent="0.2">
      <c r="A6077" s="1">
        <v>6075</v>
      </c>
      <c r="B6077">
        <v>6076</v>
      </c>
      <c r="D6077">
        <v>0.68417857405291316</v>
      </c>
    </row>
    <row r="6078" spans="1:4" x14ac:dyDescent="0.2">
      <c r="A6078" s="1">
        <v>6076</v>
      </c>
      <c r="B6078">
        <v>6077</v>
      </c>
      <c r="D6078">
        <v>0.68412821746875352</v>
      </c>
    </row>
    <row r="6079" spans="1:4" x14ac:dyDescent="0.2">
      <c r="A6079" s="1">
        <v>6077</v>
      </c>
      <c r="B6079">
        <v>6078</v>
      </c>
      <c r="D6079">
        <v>0.68407786088459388</v>
      </c>
    </row>
    <row r="6080" spans="1:4" x14ac:dyDescent="0.2">
      <c r="A6080" s="1">
        <v>6078</v>
      </c>
      <c r="B6080">
        <v>6079</v>
      </c>
      <c r="D6080">
        <v>0.68402750430043435</v>
      </c>
    </row>
    <row r="6081" spans="1:4" x14ac:dyDescent="0.2">
      <c r="A6081" s="1">
        <v>6079</v>
      </c>
      <c r="B6081">
        <v>6080</v>
      </c>
      <c r="D6081">
        <v>0.68397714771627471</v>
      </c>
    </row>
    <row r="6082" spans="1:4" x14ac:dyDescent="0.2">
      <c r="A6082" s="1">
        <v>6080</v>
      </c>
      <c r="B6082">
        <v>6081</v>
      </c>
      <c r="D6082">
        <v>0.68392679113211508</v>
      </c>
    </row>
    <row r="6083" spans="1:4" x14ac:dyDescent="0.2">
      <c r="A6083" s="1">
        <v>6081</v>
      </c>
      <c r="B6083">
        <v>6082</v>
      </c>
      <c r="D6083">
        <v>0.68387643454795544</v>
      </c>
    </row>
    <row r="6084" spans="1:4" x14ac:dyDescent="0.2">
      <c r="A6084" s="1">
        <v>6082</v>
      </c>
      <c r="B6084">
        <v>6083</v>
      </c>
      <c r="D6084">
        <v>0.6838260779637958</v>
      </c>
    </row>
    <row r="6085" spans="1:4" x14ac:dyDescent="0.2">
      <c r="A6085" s="1">
        <v>6083</v>
      </c>
      <c r="B6085">
        <v>6084</v>
      </c>
      <c r="D6085">
        <v>0.68377572137963616</v>
      </c>
    </row>
    <row r="6086" spans="1:4" x14ac:dyDescent="0.2">
      <c r="A6086" s="1">
        <v>6084</v>
      </c>
      <c r="B6086">
        <v>6085</v>
      </c>
      <c r="D6086">
        <v>0.68372536479547652</v>
      </c>
    </row>
    <row r="6087" spans="1:4" x14ac:dyDescent="0.2">
      <c r="A6087" s="1">
        <v>6085</v>
      </c>
      <c r="B6087">
        <v>6086</v>
      </c>
      <c r="D6087">
        <v>0.68367500821131688</v>
      </c>
    </row>
    <row r="6088" spans="1:4" x14ac:dyDescent="0.2">
      <c r="A6088" s="1">
        <v>6086</v>
      </c>
      <c r="B6088">
        <v>6087</v>
      </c>
      <c r="D6088">
        <v>0.68362465162715724</v>
      </c>
    </row>
    <row r="6089" spans="1:4" x14ac:dyDescent="0.2">
      <c r="A6089" s="1">
        <v>6087</v>
      </c>
      <c r="B6089">
        <v>6088</v>
      </c>
      <c r="D6089">
        <v>0.6835742950429976</v>
      </c>
    </row>
    <row r="6090" spans="1:4" x14ac:dyDescent="0.2">
      <c r="A6090" s="1">
        <v>6088</v>
      </c>
      <c r="B6090">
        <v>6089</v>
      </c>
      <c r="D6090">
        <v>0.68352393845883797</v>
      </c>
    </row>
    <row r="6091" spans="1:4" x14ac:dyDescent="0.2">
      <c r="A6091" s="1">
        <v>6089</v>
      </c>
      <c r="B6091">
        <v>6090</v>
      </c>
      <c r="D6091">
        <v>0.68347358187467833</v>
      </c>
    </row>
    <row r="6092" spans="1:4" x14ac:dyDescent="0.2">
      <c r="A6092" s="1">
        <v>6090</v>
      </c>
      <c r="B6092">
        <v>6091</v>
      </c>
      <c r="D6092">
        <v>0.68342322529051869</v>
      </c>
    </row>
    <row r="6093" spans="1:4" x14ac:dyDescent="0.2">
      <c r="A6093" s="1">
        <v>6091</v>
      </c>
      <c r="B6093">
        <v>6092</v>
      </c>
      <c r="D6093">
        <v>0.68337286870635905</v>
      </c>
    </row>
    <row r="6094" spans="1:4" x14ac:dyDescent="0.2">
      <c r="A6094" s="1">
        <v>6092</v>
      </c>
      <c r="B6094">
        <v>6093</v>
      </c>
      <c r="D6094">
        <v>0.68332251212219941</v>
      </c>
    </row>
    <row r="6095" spans="1:4" x14ac:dyDescent="0.2">
      <c r="A6095" s="1">
        <v>6093</v>
      </c>
      <c r="B6095">
        <v>6094</v>
      </c>
      <c r="D6095">
        <v>0.68327215553803977</v>
      </c>
    </row>
    <row r="6096" spans="1:4" x14ac:dyDescent="0.2">
      <c r="A6096" s="1">
        <v>6094</v>
      </c>
      <c r="B6096">
        <v>6095</v>
      </c>
      <c r="D6096">
        <v>0.68322179895388013</v>
      </c>
    </row>
    <row r="6097" spans="1:4" x14ac:dyDescent="0.2">
      <c r="A6097" s="1">
        <v>6095</v>
      </c>
      <c r="B6097">
        <v>6096</v>
      </c>
      <c r="D6097">
        <v>0.68317144236972049</v>
      </c>
    </row>
    <row r="6098" spans="1:4" x14ac:dyDescent="0.2">
      <c r="A6098" s="1">
        <v>6096</v>
      </c>
      <c r="B6098">
        <v>6097</v>
      </c>
      <c r="D6098">
        <v>0.68312108578556086</v>
      </c>
    </row>
    <row r="6099" spans="1:4" x14ac:dyDescent="0.2">
      <c r="A6099" s="1">
        <v>6097</v>
      </c>
      <c r="B6099">
        <v>6098</v>
      </c>
      <c r="D6099">
        <v>0.68307072920140122</v>
      </c>
    </row>
    <row r="6100" spans="1:4" x14ac:dyDescent="0.2">
      <c r="A6100" s="1">
        <v>6098</v>
      </c>
      <c r="B6100">
        <v>6099</v>
      </c>
      <c r="D6100">
        <v>0.68302037261724169</v>
      </c>
    </row>
    <row r="6101" spans="1:4" x14ac:dyDescent="0.2">
      <c r="A6101" s="1">
        <v>6099</v>
      </c>
      <c r="B6101">
        <v>6100</v>
      </c>
      <c r="D6101">
        <v>0.68297001603308205</v>
      </c>
    </row>
    <row r="6102" spans="1:4" x14ac:dyDescent="0.2">
      <c r="A6102" s="1">
        <v>6100</v>
      </c>
      <c r="B6102">
        <v>6101</v>
      </c>
      <c r="D6102">
        <v>0.68291965944892241</v>
      </c>
    </row>
    <row r="6103" spans="1:4" x14ac:dyDescent="0.2">
      <c r="A6103" s="1">
        <v>6101</v>
      </c>
      <c r="B6103">
        <v>6102</v>
      </c>
      <c r="D6103">
        <v>0.68286930286476277</v>
      </c>
    </row>
    <row r="6104" spans="1:4" x14ac:dyDescent="0.2">
      <c r="A6104" s="1">
        <v>6102</v>
      </c>
      <c r="B6104">
        <v>6103</v>
      </c>
      <c r="D6104">
        <v>0.68281894628060313</v>
      </c>
    </row>
    <row r="6105" spans="1:4" x14ac:dyDescent="0.2">
      <c r="A6105" s="1">
        <v>6103</v>
      </c>
      <c r="B6105">
        <v>6104</v>
      </c>
      <c r="D6105">
        <v>0.6827685896964435</v>
      </c>
    </row>
    <row r="6106" spans="1:4" x14ac:dyDescent="0.2">
      <c r="A6106" s="1">
        <v>6104</v>
      </c>
      <c r="B6106">
        <v>6105</v>
      </c>
      <c r="D6106">
        <v>0.68271823311228386</v>
      </c>
    </row>
    <row r="6107" spans="1:4" x14ac:dyDescent="0.2">
      <c r="A6107" s="1">
        <v>6105</v>
      </c>
      <c r="B6107">
        <v>6106</v>
      </c>
      <c r="D6107">
        <v>0.68266787652812422</v>
      </c>
    </row>
    <row r="6108" spans="1:4" x14ac:dyDescent="0.2">
      <c r="A6108" s="1">
        <v>6106</v>
      </c>
      <c r="B6108">
        <v>6107</v>
      </c>
      <c r="D6108">
        <v>0.68261751994396458</v>
      </c>
    </row>
    <row r="6109" spans="1:4" x14ac:dyDescent="0.2">
      <c r="A6109" s="1">
        <v>6107</v>
      </c>
      <c r="B6109">
        <v>6108</v>
      </c>
      <c r="D6109">
        <v>0.68256716335980494</v>
      </c>
    </row>
    <row r="6110" spans="1:4" x14ac:dyDescent="0.2">
      <c r="A6110" s="1">
        <v>6108</v>
      </c>
      <c r="B6110">
        <v>6109</v>
      </c>
      <c r="D6110">
        <v>0.6825168067756453</v>
      </c>
    </row>
    <row r="6111" spans="1:4" x14ac:dyDescent="0.2">
      <c r="A6111" s="1">
        <v>6109</v>
      </c>
      <c r="B6111">
        <v>6110</v>
      </c>
      <c r="D6111">
        <v>0.68246645019148566</v>
      </c>
    </row>
    <row r="6112" spans="1:4" x14ac:dyDescent="0.2">
      <c r="A6112" s="1">
        <v>6110</v>
      </c>
      <c r="B6112">
        <v>6111</v>
      </c>
      <c r="D6112">
        <v>0.68241609360732602</v>
      </c>
    </row>
    <row r="6113" spans="1:4" x14ac:dyDescent="0.2">
      <c r="A6113" s="1">
        <v>6111</v>
      </c>
      <c r="B6113">
        <v>6112</v>
      </c>
      <c r="D6113">
        <v>0.68236573702316639</v>
      </c>
    </row>
    <row r="6114" spans="1:4" x14ac:dyDescent="0.2">
      <c r="A6114" s="1">
        <v>6112</v>
      </c>
      <c r="B6114">
        <v>6113</v>
      </c>
      <c r="D6114">
        <v>0.68231538043900675</v>
      </c>
    </row>
    <row r="6115" spans="1:4" x14ac:dyDescent="0.2">
      <c r="A6115" s="1">
        <v>6113</v>
      </c>
      <c r="B6115">
        <v>6114</v>
      </c>
      <c r="D6115">
        <v>0.68226502385484711</v>
      </c>
    </row>
    <row r="6116" spans="1:4" x14ac:dyDescent="0.2">
      <c r="A6116" s="1">
        <v>6114</v>
      </c>
      <c r="B6116">
        <v>6115</v>
      </c>
      <c r="D6116">
        <v>0.68221466727068747</v>
      </c>
    </row>
    <row r="6117" spans="1:4" x14ac:dyDescent="0.2">
      <c r="A6117" s="1">
        <v>6115</v>
      </c>
      <c r="B6117">
        <v>6116</v>
      </c>
      <c r="D6117">
        <v>0.68216431068652783</v>
      </c>
    </row>
    <row r="6118" spans="1:4" x14ac:dyDescent="0.2">
      <c r="A6118" s="1">
        <v>6116</v>
      </c>
      <c r="B6118">
        <v>6117</v>
      </c>
      <c r="D6118">
        <v>0.68211395410236819</v>
      </c>
    </row>
    <row r="6119" spans="1:4" x14ac:dyDescent="0.2">
      <c r="A6119" s="1">
        <v>6117</v>
      </c>
      <c r="B6119">
        <v>6118</v>
      </c>
      <c r="D6119">
        <v>0.68206359751820855</v>
      </c>
    </row>
    <row r="6120" spans="1:4" x14ac:dyDescent="0.2">
      <c r="A6120" s="1">
        <v>6118</v>
      </c>
      <c r="B6120">
        <v>6119</v>
      </c>
      <c r="D6120">
        <v>0.68201324093404903</v>
      </c>
    </row>
    <row r="6121" spans="1:4" x14ac:dyDescent="0.2">
      <c r="A6121" s="1">
        <v>6119</v>
      </c>
      <c r="B6121">
        <v>6120</v>
      </c>
      <c r="D6121">
        <v>0.68196288434988939</v>
      </c>
    </row>
    <row r="6122" spans="1:4" x14ac:dyDescent="0.2">
      <c r="A6122" s="1">
        <v>6120</v>
      </c>
      <c r="B6122">
        <v>6121</v>
      </c>
      <c r="D6122">
        <v>0.68191252776572975</v>
      </c>
    </row>
    <row r="6123" spans="1:4" x14ac:dyDescent="0.2">
      <c r="A6123" s="1">
        <v>6121</v>
      </c>
      <c r="B6123">
        <v>6122</v>
      </c>
      <c r="D6123">
        <v>0.68186217118157011</v>
      </c>
    </row>
    <row r="6124" spans="1:4" x14ac:dyDescent="0.2">
      <c r="A6124" s="1">
        <v>6122</v>
      </c>
      <c r="B6124">
        <v>6123</v>
      </c>
      <c r="D6124">
        <v>0.68181181459741047</v>
      </c>
    </row>
    <row r="6125" spans="1:4" x14ac:dyDescent="0.2">
      <c r="A6125" s="1">
        <v>6123</v>
      </c>
      <c r="B6125">
        <v>6124</v>
      </c>
      <c r="D6125">
        <v>0.68176145801325083</v>
      </c>
    </row>
    <row r="6126" spans="1:4" x14ac:dyDescent="0.2">
      <c r="A6126" s="1">
        <v>6124</v>
      </c>
      <c r="B6126">
        <v>6125</v>
      </c>
      <c r="D6126">
        <v>0.68171110142909119</v>
      </c>
    </row>
    <row r="6127" spans="1:4" x14ac:dyDescent="0.2">
      <c r="A6127" s="1">
        <v>6125</v>
      </c>
      <c r="B6127">
        <v>6126</v>
      </c>
      <c r="D6127">
        <v>0.68166074484493155</v>
      </c>
    </row>
    <row r="6128" spans="1:4" x14ac:dyDescent="0.2">
      <c r="A6128" s="1">
        <v>6126</v>
      </c>
      <c r="B6128">
        <v>6127</v>
      </c>
      <c r="D6128">
        <v>0.68161038826077192</v>
      </c>
    </row>
    <row r="6129" spans="1:4" x14ac:dyDescent="0.2">
      <c r="A6129" s="1">
        <v>6127</v>
      </c>
      <c r="B6129">
        <v>6128</v>
      </c>
      <c r="D6129">
        <v>0.68156003167661228</v>
      </c>
    </row>
    <row r="6130" spans="1:4" x14ac:dyDescent="0.2">
      <c r="A6130" s="1">
        <v>6128</v>
      </c>
      <c r="B6130">
        <v>6129</v>
      </c>
      <c r="D6130">
        <v>0.68150967509245264</v>
      </c>
    </row>
    <row r="6131" spans="1:4" x14ac:dyDescent="0.2">
      <c r="A6131" s="1">
        <v>6129</v>
      </c>
      <c r="B6131">
        <v>6130</v>
      </c>
      <c r="D6131">
        <v>0.681459318508293</v>
      </c>
    </row>
    <row r="6132" spans="1:4" x14ac:dyDescent="0.2">
      <c r="A6132" s="1">
        <v>6130</v>
      </c>
      <c r="B6132">
        <v>6131</v>
      </c>
      <c r="D6132">
        <v>0.68140896192413336</v>
      </c>
    </row>
    <row r="6133" spans="1:4" x14ac:dyDescent="0.2">
      <c r="A6133" s="1">
        <v>6131</v>
      </c>
      <c r="B6133">
        <v>6132</v>
      </c>
      <c r="D6133">
        <v>0.68135860533997372</v>
      </c>
    </row>
    <row r="6134" spans="1:4" x14ac:dyDescent="0.2">
      <c r="A6134" s="1">
        <v>6132</v>
      </c>
      <c r="B6134">
        <v>6133</v>
      </c>
      <c r="D6134">
        <v>0.68130824875581408</v>
      </c>
    </row>
    <row r="6135" spans="1:4" x14ac:dyDescent="0.2">
      <c r="A6135" s="1">
        <v>6133</v>
      </c>
      <c r="B6135">
        <v>6134</v>
      </c>
      <c r="D6135">
        <v>0.68125789217165444</v>
      </c>
    </row>
    <row r="6136" spans="1:4" x14ac:dyDescent="0.2">
      <c r="A6136" s="1">
        <v>6134</v>
      </c>
      <c r="B6136">
        <v>6135</v>
      </c>
      <c r="D6136">
        <v>0.68120753558749481</v>
      </c>
    </row>
    <row r="6137" spans="1:4" x14ac:dyDescent="0.2">
      <c r="A6137" s="1">
        <v>6135</v>
      </c>
      <c r="B6137">
        <v>6136</v>
      </c>
      <c r="D6137">
        <v>0.68115717900333517</v>
      </c>
    </row>
    <row r="6138" spans="1:4" x14ac:dyDescent="0.2">
      <c r="A6138" s="1">
        <v>6136</v>
      </c>
      <c r="B6138">
        <v>6137</v>
      </c>
      <c r="D6138">
        <v>0.68110682241917553</v>
      </c>
    </row>
    <row r="6139" spans="1:4" x14ac:dyDescent="0.2">
      <c r="A6139" s="1">
        <v>6137</v>
      </c>
      <c r="B6139">
        <v>6138</v>
      </c>
      <c r="D6139">
        <v>0.68105646583501589</v>
      </c>
    </row>
    <row r="6140" spans="1:4" x14ac:dyDescent="0.2">
      <c r="A6140" s="1">
        <v>6138</v>
      </c>
      <c r="B6140">
        <v>6139</v>
      </c>
      <c r="D6140">
        <v>0.68100610925085636</v>
      </c>
    </row>
    <row r="6141" spans="1:4" x14ac:dyDescent="0.2">
      <c r="A6141" s="1">
        <v>6139</v>
      </c>
      <c r="B6141">
        <v>6140</v>
      </c>
      <c r="D6141">
        <v>0.68095575266669672</v>
      </c>
    </row>
    <row r="6142" spans="1:4" x14ac:dyDescent="0.2">
      <c r="A6142" s="1">
        <v>6140</v>
      </c>
      <c r="B6142">
        <v>6141</v>
      </c>
      <c r="D6142">
        <v>0.68090539608253708</v>
      </c>
    </row>
    <row r="6143" spans="1:4" x14ac:dyDescent="0.2">
      <c r="A6143" s="1">
        <v>6141</v>
      </c>
      <c r="B6143">
        <v>6142</v>
      </c>
      <c r="D6143">
        <v>0.68085503949837745</v>
      </c>
    </row>
    <row r="6144" spans="1:4" x14ac:dyDescent="0.2">
      <c r="A6144" s="1">
        <v>6142</v>
      </c>
      <c r="B6144">
        <v>6143</v>
      </c>
      <c r="D6144">
        <v>0.68080468291421781</v>
      </c>
    </row>
    <row r="6145" spans="1:4" x14ac:dyDescent="0.2">
      <c r="A6145" s="1">
        <v>6143</v>
      </c>
      <c r="B6145">
        <v>6144</v>
      </c>
      <c r="D6145">
        <v>0.68075432633005817</v>
      </c>
    </row>
    <row r="6146" spans="1:4" x14ac:dyDescent="0.2">
      <c r="A6146" s="1">
        <v>6144</v>
      </c>
      <c r="B6146">
        <v>6145</v>
      </c>
      <c r="D6146">
        <v>0.68070396974589853</v>
      </c>
    </row>
    <row r="6147" spans="1:4" x14ac:dyDescent="0.2">
      <c r="A6147" s="1">
        <v>6145</v>
      </c>
      <c r="B6147">
        <v>6146</v>
      </c>
      <c r="D6147">
        <v>0.68065361316173889</v>
      </c>
    </row>
    <row r="6148" spans="1:4" x14ac:dyDescent="0.2">
      <c r="A6148" s="1">
        <v>6146</v>
      </c>
      <c r="B6148">
        <v>6147</v>
      </c>
      <c r="D6148">
        <v>0.68060325657757925</v>
      </c>
    </row>
    <row r="6149" spans="1:4" x14ac:dyDescent="0.2">
      <c r="A6149" s="1">
        <v>6147</v>
      </c>
      <c r="B6149">
        <v>6148</v>
      </c>
      <c r="D6149">
        <v>0.68055289999341961</v>
      </c>
    </row>
    <row r="6150" spans="1:4" x14ac:dyDescent="0.2">
      <c r="A6150" s="1">
        <v>6148</v>
      </c>
      <c r="B6150">
        <v>6149</v>
      </c>
      <c r="D6150">
        <v>0.68050254340925997</v>
      </c>
    </row>
    <row r="6151" spans="1:4" x14ac:dyDescent="0.2">
      <c r="A6151" s="1">
        <v>6149</v>
      </c>
      <c r="B6151">
        <v>6150</v>
      </c>
      <c r="D6151">
        <v>0.68045218682510034</v>
      </c>
    </row>
    <row r="6152" spans="1:4" x14ac:dyDescent="0.2">
      <c r="A6152" s="1">
        <v>6150</v>
      </c>
      <c r="B6152">
        <v>6151</v>
      </c>
      <c r="D6152">
        <v>0.6804018302409407</v>
      </c>
    </row>
    <row r="6153" spans="1:4" x14ac:dyDescent="0.2">
      <c r="A6153" s="1">
        <v>6151</v>
      </c>
      <c r="B6153">
        <v>6152</v>
      </c>
      <c r="D6153">
        <v>0.68035147365678106</v>
      </c>
    </row>
    <row r="6154" spans="1:4" x14ac:dyDescent="0.2">
      <c r="A6154" s="1">
        <v>6152</v>
      </c>
      <c r="B6154">
        <v>6153</v>
      </c>
      <c r="D6154">
        <v>0.68030111707262142</v>
      </c>
    </row>
    <row r="6155" spans="1:4" x14ac:dyDescent="0.2">
      <c r="A6155" s="1">
        <v>6153</v>
      </c>
      <c r="B6155">
        <v>6154</v>
      </c>
      <c r="D6155">
        <v>0.68025076048846178</v>
      </c>
    </row>
    <row r="6156" spans="1:4" x14ac:dyDescent="0.2">
      <c r="A6156" s="1">
        <v>6154</v>
      </c>
      <c r="B6156">
        <v>6155</v>
      </c>
      <c r="D6156">
        <v>0.68020040390430214</v>
      </c>
    </row>
    <row r="6157" spans="1:4" x14ac:dyDescent="0.2">
      <c r="A6157" s="1">
        <v>6155</v>
      </c>
      <c r="B6157">
        <v>6156</v>
      </c>
      <c r="D6157">
        <v>0.6801500473201425</v>
      </c>
    </row>
    <row r="6158" spans="1:4" x14ac:dyDescent="0.2">
      <c r="A6158" s="1">
        <v>6156</v>
      </c>
      <c r="B6158">
        <v>6157</v>
      </c>
      <c r="D6158">
        <v>0.68009969073598286</v>
      </c>
    </row>
    <row r="6159" spans="1:4" x14ac:dyDescent="0.2">
      <c r="A6159" s="1">
        <v>6157</v>
      </c>
      <c r="B6159">
        <v>6158</v>
      </c>
      <c r="D6159">
        <v>0.68004933415182323</v>
      </c>
    </row>
    <row r="6160" spans="1:4" x14ac:dyDescent="0.2">
      <c r="A6160" s="1">
        <v>6158</v>
      </c>
      <c r="B6160">
        <v>6159</v>
      </c>
      <c r="D6160">
        <v>0.67999897756766359</v>
      </c>
    </row>
    <row r="6161" spans="1:4" x14ac:dyDescent="0.2">
      <c r="A6161" s="1">
        <v>6159</v>
      </c>
      <c r="B6161">
        <v>6160</v>
      </c>
      <c r="D6161">
        <v>0.67994862098350406</v>
      </c>
    </row>
    <row r="6162" spans="1:4" x14ac:dyDescent="0.2">
      <c r="A6162" s="1">
        <v>6160</v>
      </c>
      <c r="B6162">
        <v>6161</v>
      </c>
      <c r="D6162">
        <v>0.67989826439934442</v>
      </c>
    </row>
    <row r="6163" spans="1:4" x14ac:dyDescent="0.2">
      <c r="A6163" s="1">
        <v>6161</v>
      </c>
      <c r="B6163">
        <v>6162</v>
      </c>
      <c r="D6163">
        <v>0.67984790781518478</v>
      </c>
    </row>
    <row r="6164" spans="1:4" x14ac:dyDescent="0.2">
      <c r="A6164" s="1">
        <v>6162</v>
      </c>
      <c r="B6164">
        <v>6163</v>
      </c>
      <c r="D6164">
        <v>0.67979755123102514</v>
      </c>
    </row>
    <row r="6165" spans="1:4" x14ac:dyDescent="0.2">
      <c r="A6165" s="1">
        <v>6163</v>
      </c>
      <c r="B6165">
        <v>6164</v>
      </c>
      <c r="D6165">
        <v>0.6797471946468655</v>
      </c>
    </row>
    <row r="6166" spans="1:4" x14ac:dyDescent="0.2">
      <c r="A6166" s="1">
        <v>6164</v>
      </c>
      <c r="B6166">
        <v>6165</v>
      </c>
      <c r="D6166">
        <v>0.67969683806270587</v>
      </c>
    </row>
    <row r="6167" spans="1:4" x14ac:dyDescent="0.2">
      <c r="A6167" s="1">
        <v>6165</v>
      </c>
      <c r="B6167">
        <v>6166</v>
      </c>
      <c r="D6167">
        <v>0.67964648147854623</v>
      </c>
    </row>
    <row r="6168" spans="1:4" x14ac:dyDescent="0.2">
      <c r="A6168" s="1">
        <v>6166</v>
      </c>
      <c r="B6168">
        <v>6167</v>
      </c>
      <c r="D6168">
        <v>0.67959612489438659</v>
      </c>
    </row>
    <row r="6169" spans="1:4" x14ac:dyDescent="0.2">
      <c r="A6169" s="1">
        <v>6167</v>
      </c>
      <c r="B6169">
        <v>6168</v>
      </c>
      <c r="D6169">
        <v>0.67954576831022695</v>
      </c>
    </row>
    <row r="6170" spans="1:4" x14ac:dyDescent="0.2">
      <c r="A6170" s="1">
        <v>6168</v>
      </c>
      <c r="B6170">
        <v>6169</v>
      </c>
      <c r="D6170">
        <v>0.67949541172606731</v>
      </c>
    </row>
    <row r="6171" spans="1:4" x14ac:dyDescent="0.2">
      <c r="A6171" s="1">
        <v>6169</v>
      </c>
      <c r="B6171">
        <v>6170</v>
      </c>
      <c r="D6171">
        <v>0.67944505514190767</v>
      </c>
    </row>
    <row r="6172" spans="1:4" x14ac:dyDescent="0.2">
      <c r="A6172" s="1">
        <v>6170</v>
      </c>
      <c r="B6172">
        <v>6171</v>
      </c>
      <c r="D6172">
        <v>0.67939469855774803</v>
      </c>
    </row>
    <row r="6173" spans="1:4" x14ac:dyDescent="0.2">
      <c r="A6173" s="1">
        <v>6171</v>
      </c>
      <c r="B6173">
        <v>6172</v>
      </c>
      <c r="D6173">
        <v>0.67934434197358839</v>
      </c>
    </row>
    <row r="6174" spans="1:4" x14ac:dyDescent="0.2">
      <c r="A6174" s="1">
        <v>6172</v>
      </c>
      <c r="B6174">
        <v>6173</v>
      </c>
      <c r="D6174">
        <v>0.67929398538942876</v>
      </c>
    </row>
    <row r="6175" spans="1:4" x14ac:dyDescent="0.2">
      <c r="A6175" s="1">
        <v>6173</v>
      </c>
      <c r="B6175">
        <v>6174</v>
      </c>
      <c r="D6175">
        <v>0.67924362880526912</v>
      </c>
    </row>
    <row r="6176" spans="1:4" x14ac:dyDescent="0.2">
      <c r="A6176" s="1">
        <v>6174</v>
      </c>
      <c r="B6176">
        <v>6175</v>
      </c>
      <c r="D6176">
        <v>0.67919327222110948</v>
      </c>
    </row>
    <row r="6177" spans="1:4" x14ac:dyDescent="0.2">
      <c r="A6177" s="1">
        <v>6175</v>
      </c>
      <c r="B6177">
        <v>6176</v>
      </c>
      <c r="D6177">
        <v>0.67914291563694984</v>
      </c>
    </row>
    <row r="6178" spans="1:4" x14ac:dyDescent="0.2">
      <c r="A6178" s="1">
        <v>6176</v>
      </c>
      <c r="B6178">
        <v>6177</v>
      </c>
      <c r="D6178">
        <v>0.6790925590527902</v>
      </c>
    </row>
    <row r="6179" spans="1:4" x14ac:dyDescent="0.2">
      <c r="A6179" s="1">
        <v>6177</v>
      </c>
      <c r="B6179">
        <v>6178</v>
      </c>
      <c r="D6179">
        <v>0.67904220246863056</v>
      </c>
    </row>
    <row r="6180" spans="1:4" x14ac:dyDescent="0.2">
      <c r="A6180" s="1">
        <v>6178</v>
      </c>
      <c r="B6180">
        <v>6179</v>
      </c>
      <c r="D6180">
        <v>0.67899184588447092</v>
      </c>
    </row>
    <row r="6181" spans="1:4" x14ac:dyDescent="0.2">
      <c r="A6181" s="1">
        <v>6179</v>
      </c>
      <c r="B6181">
        <v>6180</v>
      </c>
      <c r="D6181">
        <v>0.6789414893003114</v>
      </c>
    </row>
    <row r="6182" spans="1:4" x14ac:dyDescent="0.2">
      <c r="A6182" s="1">
        <v>6180</v>
      </c>
      <c r="B6182">
        <v>6181</v>
      </c>
      <c r="D6182">
        <v>0.67889113271615176</v>
      </c>
    </row>
    <row r="6183" spans="1:4" x14ac:dyDescent="0.2">
      <c r="A6183" s="1">
        <v>6181</v>
      </c>
      <c r="B6183">
        <v>6182</v>
      </c>
      <c r="D6183">
        <v>0.67884077613199212</v>
      </c>
    </row>
    <row r="6184" spans="1:4" x14ac:dyDescent="0.2">
      <c r="A6184" s="1">
        <v>6182</v>
      </c>
      <c r="B6184">
        <v>6183</v>
      </c>
      <c r="D6184">
        <v>0.67879041954783248</v>
      </c>
    </row>
    <row r="6185" spans="1:4" x14ac:dyDescent="0.2">
      <c r="A6185" s="1">
        <v>6183</v>
      </c>
      <c r="B6185">
        <v>6184</v>
      </c>
      <c r="D6185">
        <v>0.67874006296367284</v>
      </c>
    </row>
    <row r="6186" spans="1:4" x14ac:dyDescent="0.2">
      <c r="A6186" s="1">
        <v>6184</v>
      </c>
      <c r="B6186">
        <v>6185</v>
      </c>
      <c r="D6186">
        <v>0.6786897063795132</v>
      </c>
    </row>
    <row r="6187" spans="1:4" x14ac:dyDescent="0.2">
      <c r="A6187" s="1">
        <v>6185</v>
      </c>
      <c r="B6187">
        <v>6186</v>
      </c>
      <c r="D6187">
        <v>0.67863934979535356</v>
      </c>
    </row>
    <row r="6188" spans="1:4" x14ac:dyDescent="0.2">
      <c r="A6188" s="1">
        <v>6186</v>
      </c>
      <c r="B6188">
        <v>6187</v>
      </c>
      <c r="D6188">
        <v>0.67858899321119392</v>
      </c>
    </row>
    <row r="6189" spans="1:4" x14ac:dyDescent="0.2">
      <c r="A6189" s="1">
        <v>6187</v>
      </c>
      <c r="B6189">
        <v>6188</v>
      </c>
      <c r="D6189">
        <v>0.67853863662703429</v>
      </c>
    </row>
    <row r="6190" spans="1:4" x14ac:dyDescent="0.2">
      <c r="A6190" s="1">
        <v>6188</v>
      </c>
      <c r="B6190">
        <v>6189</v>
      </c>
      <c r="D6190">
        <v>0.67848828004287465</v>
      </c>
    </row>
    <row r="6191" spans="1:4" x14ac:dyDescent="0.2">
      <c r="A6191" s="1">
        <v>6189</v>
      </c>
      <c r="B6191">
        <v>6190</v>
      </c>
      <c r="D6191">
        <v>0.67843792345871501</v>
      </c>
    </row>
    <row r="6192" spans="1:4" x14ac:dyDescent="0.2">
      <c r="A6192" s="1">
        <v>6190</v>
      </c>
      <c r="B6192">
        <v>6191</v>
      </c>
      <c r="D6192">
        <v>0.67838756687455537</v>
      </c>
    </row>
    <row r="6193" spans="1:4" x14ac:dyDescent="0.2">
      <c r="A6193" s="1">
        <v>6191</v>
      </c>
      <c r="B6193">
        <v>6192</v>
      </c>
      <c r="D6193">
        <v>0.67833721029039573</v>
      </c>
    </row>
    <row r="6194" spans="1:4" x14ac:dyDescent="0.2">
      <c r="A6194" s="1">
        <v>6192</v>
      </c>
      <c r="B6194">
        <v>6193</v>
      </c>
      <c r="D6194">
        <v>0.67828685370623609</v>
      </c>
    </row>
    <row r="6195" spans="1:4" x14ac:dyDescent="0.2">
      <c r="A6195" s="1">
        <v>6193</v>
      </c>
      <c r="B6195">
        <v>6194</v>
      </c>
      <c r="D6195">
        <v>0.67823649712207645</v>
      </c>
    </row>
    <row r="6196" spans="1:4" x14ac:dyDescent="0.2">
      <c r="A6196" s="1">
        <v>6194</v>
      </c>
      <c r="B6196">
        <v>6195</v>
      </c>
      <c r="D6196">
        <v>0.67818614053791682</v>
      </c>
    </row>
    <row r="6197" spans="1:4" x14ac:dyDescent="0.2">
      <c r="A6197" s="1">
        <v>6195</v>
      </c>
      <c r="B6197">
        <v>6196</v>
      </c>
      <c r="D6197">
        <v>0.67813578395375718</v>
      </c>
    </row>
    <row r="6198" spans="1:4" x14ac:dyDescent="0.2">
      <c r="A6198" s="1">
        <v>6196</v>
      </c>
      <c r="B6198">
        <v>6197</v>
      </c>
      <c r="D6198">
        <v>0.67808542736959754</v>
      </c>
    </row>
    <row r="6199" spans="1:4" x14ac:dyDescent="0.2">
      <c r="A6199" s="1">
        <v>6197</v>
      </c>
      <c r="B6199">
        <v>6198</v>
      </c>
      <c r="D6199">
        <v>0.6780350707854379</v>
      </c>
    </row>
    <row r="6200" spans="1:4" x14ac:dyDescent="0.2">
      <c r="A6200" s="1">
        <v>6198</v>
      </c>
      <c r="B6200">
        <v>6199</v>
      </c>
      <c r="D6200">
        <v>0.67798471420127826</v>
      </c>
    </row>
    <row r="6201" spans="1:4" x14ac:dyDescent="0.2">
      <c r="A6201" s="1">
        <v>6199</v>
      </c>
      <c r="B6201">
        <v>6200</v>
      </c>
      <c r="D6201">
        <v>0.67793435761711862</v>
      </c>
    </row>
    <row r="6202" spans="1:4" x14ac:dyDescent="0.2">
      <c r="A6202" s="1">
        <v>6200</v>
      </c>
      <c r="B6202">
        <v>6201</v>
      </c>
      <c r="D6202">
        <v>0.67788400103295909</v>
      </c>
    </row>
    <row r="6203" spans="1:4" x14ac:dyDescent="0.2">
      <c r="A6203" s="1">
        <v>6201</v>
      </c>
      <c r="B6203">
        <v>6202</v>
      </c>
      <c r="D6203">
        <v>0.67783364444879945</v>
      </c>
    </row>
    <row r="6204" spans="1:4" x14ac:dyDescent="0.2">
      <c r="A6204" s="1">
        <v>6202</v>
      </c>
      <c r="B6204">
        <v>6203</v>
      </c>
      <c r="D6204">
        <v>0.67778328786463982</v>
      </c>
    </row>
    <row r="6205" spans="1:4" x14ac:dyDescent="0.2">
      <c r="A6205" s="1">
        <v>6203</v>
      </c>
      <c r="B6205">
        <v>6204</v>
      </c>
      <c r="D6205">
        <v>0.67773293128048018</v>
      </c>
    </row>
    <row r="6206" spans="1:4" x14ac:dyDescent="0.2">
      <c r="A6206" s="1">
        <v>6204</v>
      </c>
      <c r="B6206">
        <v>6205</v>
      </c>
      <c r="D6206">
        <v>0.67768257469632054</v>
      </c>
    </row>
    <row r="6207" spans="1:4" x14ac:dyDescent="0.2">
      <c r="A6207" s="1">
        <v>6205</v>
      </c>
      <c r="B6207">
        <v>6206</v>
      </c>
      <c r="D6207">
        <v>0.6776322181121609</v>
      </c>
    </row>
    <row r="6208" spans="1:4" x14ac:dyDescent="0.2">
      <c r="A6208" s="1">
        <v>6206</v>
      </c>
      <c r="B6208">
        <v>6207</v>
      </c>
      <c r="D6208">
        <v>0.67758186152800126</v>
      </c>
    </row>
    <row r="6209" spans="1:4" x14ac:dyDescent="0.2">
      <c r="A6209" s="1">
        <v>6207</v>
      </c>
      <c r="B6209">
        <v>6208</v>
      </c>
      <c r="D6209">
        <v>0.67753150494384162</v>
      </c>
    </row>
    <row r="6210" spans="1:4" x14ac:dyDescent="0.2">
      <c r="A6210" s="1">
        <v>6208</v>
      </c>
      <c r="B6210">
        <v>6209</v>
      </c>
      <c r="D6210">
        <v>0.67748114835968198</v>
      </c>
    </row>
    <row r="6211" spans="1:4" x14ac:dyDescent="0.2">
      <c r="A6211" s="1">
        <v>6209</v>
      </c>
      <c r="B6211">
        <v>6210</v>
      </c>
      <c r="C6211" s="2">
        <v>47395</v>
      </c>
      <c r="D6211">
        <v>0.67743079177552235</v>
      </c>
    </row>
    <row r="6212" spans="1:4" x14ac:dyDescent="0.2">
      <c r="A6212" s="1">
        <v>6210</v>
      </c>
      <c r="B6212">
        <v>6211</v>
      </c>
      <c r="D6212">
        <v>0.67738070500577663</v>
      </c>
    </row>
    <row r="6213" spans="1:4" x14ac:dyDescent="0.2">
      <c r="A6213" s="1">
        <v>6211</v>
      </c>
      <c r="B6213">
        <v>6212</v>
      </c>
      <c r="D6213">
        <v>0.67733061823603091</v>
      </c>
    </row>
    <row r="6214" spans="1:4" x14ac:dyDescent="0.2">
      <c r="A6214" s="1">
        <v>6212</v>
      </c>
      <c r="B6214">
        <v>6213</v>
      </c>
      <c r="D6214">
        <v>0.67728053146628531</v>
      </c>
    </row>
    <row r="6215" spans="1:4" x14ac:dyDescent="0.2">
      <c r="A6215" s="1">
        <v>6213</v>
      </c>
      <c r="B6215">
        <v>6214</v>
      </c>
      <c r="D6215">
        <v>0.67723044469653959</v>
      </c>
    </row>
    <row r="6216" spans="1:4" x14ac:dyDescent="0.2">
      <c r="A6216" s="1">
        <v>6214</v>
      </c>
      <c r="B6216">
        <v>6215</v>
      </c>
      <c r="D6216">
        <v>0.67718035792679387</v>
      </c>
    </row>
    <row r="6217" spans="1:4" x14ac:dyDescent="0.2">
      <c r="A6217" s="1">
        <v>6215</v>
      </c>
      <c r="B6217">
        <v>6216</v>
      </c>
      <c r="D6217">
        <v>0.67713027115704816</v>
      </c>
    </row>
    <row r="6218" spans="1:4" x14ac:dyDescent="0.2">
      <c r="A6218" s="1">
        <v>6216</v>
      </c>
      <c r="B6218">
        <v>6217</v>
      </c>
      <c r="D6218">
        <v>0.67708018438730255</v>
      </c>
    </row>
    <row r="6219" spans="1:4" x14ac:dyDescent="0.2">
      <c r="A6219" s="1">
        <v>6217</v>
      </c>
      <c r="B6219">
        <v>6218</v>
      </c>
      <c r="D6219">
        <v>0.67703009761755684</v>
      </c>
    </row>
    <row r="6220" spans="1:4" x14ac:dyDescent="0.2">
      <c r="A6220" s="1">
        <v>6218</v>
      </c>
      <c r="B6220">
        <v>6219</v>
      </c>
      <c r="D6220">
        <v>0.67698001084781112</v>
      </c>
    </row>
    <row r="6221" spans="1:4" x14ac:dyDescent="0.2">
      <c r="A6221" s="1">
        <v>6219</v>
      </c>
      <c r="B6221">
        <v>6220</v>
      </c>
      <c r="D6221">
        <v>0.6769299240780654</v>
      </c>
    </row>
    <row r="6222" spans="1:4" x14ac:dyDescent="0.2">
      <c r="A6222" s="1">
        <v>6220</v>
      </c>
      <c r="B6222">
        <v>6221</v>
      </c>
      <c r="D6222">
        <v>0.6768798373083198</v>
      </c>
    </row>
    <row r="6223" spans="1:4" x14ac:dyDescent="0.2">
      <c r="A6223" s="1">
        <v>6221</v>
      </c>
      <c r="B6223">
        <v>6222</v>
      </c>
      <c r="D6223">
        <v>0.67682975053857408</v>
      </c>
    </row>
    <row r="6224" spans="1:4" x14ac:dyDescent="0.2">
      <c r="A6224" s="1">
        <v>6222</v>
      </c>
      <c r="B6224">
        <v>6223</v>
      </c>
      <c r="D6224">
        <v>0.67677966376882837</v>
      </c>
    </row>
    <row r="6225" spans="1:4" x14ac:dyDescent="0.2">
      <c r="A6225" s="1">
        <v>6223</v>
      </c>
      <c r="B6225">
        <v>6224</v>
      </c>
      <c r="D6225">
        <v>0.67672957699908265</v>
      </c>
    </row>
    <row r="6226" spans="1:4" x14ac:dyDescent="0.2">
      <c r="A6226" s="1">
        <v>6224</v>
      </c>
      <c r="B6226">
        <v>6225</v>
      </c>
      <c r="D6226">
        <v>0.67667949022933693</v>
      </c>
    </row>
    <row r="6227" spans="1:4" x14ac:dyDescent="0.2">
      <c r="A6227" s="1">
        <v>6225</v>
      </c>
      <c r="B6227">
        <v>6226</v>
      </c>
      <c r="D6227">
        <v>0.67662940345959133</v>
      </c>
    </row>
    <row r="6228" spans="1:4" x14ac:dyDescent="0.2">
      <c r="A6228" s="1">
        <v>6226</v>
      </c>
      <c r="B6228">
        <v>6227</v>
      </c>
      <c r="D6228">
        <v>0.67657931668984561</v>
      </c>
    </row>
    <row r="6229" spans="1:4" x14ac:dyDescent="0.2">
      <c r="A6229" s="1">
        <v>6227</v>
      </c>
      <c r="B6229">
        <v>6228</v>
      </c>
      <c r="D6229">
        <v>0.67652922992009989</v>
      </c>
    </row>
    <row r="6230" spans="1:4" x14ac:dyDescent="0.2">
      <c r="A6230" s="1">
        <v>6228</v>
      </c>
      <c r="B6230">
        <v>6229</v>
      </c>
      <c r="D6230">
        <v>0.67647914315035418</v>
      </c>
    </row>
    <row r="6231" spans="1:4" x14ac:dyDescent="0.2">
      <c r="A6231" s="1">
        <v>6229</v>
      </c>
      <c r="B6231">
        <v>6230</v>
      </c>
      <c r="D6231">
        <v>0.67642905638060857</v>
      </c>
    </row>
    <row r="6232" spans="1:4" x14ac:dyDescent="0.2">
      <c r="A6232" s="1">
        <v>6230</v>
      </c>
      <c r="B6232">
        <v>6231</v>
      </c>
      <c r="D6232">
        <v>0.67637896961086286</v>
      </c>
    </row>
    <row r="6233" spans="1:4" x14ac:dyDescent="0.2">
      <c r="A6233" s="1">
        <v>6231</v>
      </c>
      <c r="B6233">
        <v>6232</v>
      </c>
      <c r="D6233">
        <v>0.67632888284111714</v>
      </c>
    </row>
    <row r="6234" spans="1:4" x14ac:dyDescent="0.2">
      <c r="A6234" s="1">
        <v>6232</v>
      </c>
      <c r="B6234">
        <v>6233</v>
      </c>
      <c r="D6234">
        <v>0.67627879607137142</v>
      </c>
    </row>
    <row r="6235" spans="1:4" x14ac:dyDescent="0.2">
      <c r="A6235" s="1">
        <v>6233</v>
      </c>
      <c r="B6235">
        <v>6234</v>
      </c>
      <c r="D6235">
        <v>0.67622870930162571</v>
      </c>
    </row>
    <row r="6236" spans="1:4" x14ac:dyDescent="0.2">
      <c r="A6236" s="1">
        <v>6234</v>
      </c>
      <c r="B6236">
        <v>6235</v>
      </c>
      <c r="D6236">
        <v>0.6761786225318801</v>
      </c>
    </row>
    <row r="6237" spans="1:4" x14ac:dyDescent="0.2">
      <c r="A6237" s="1">
        <v>6235</v>
      </c>
      <c r="B6237">
        <v>6236</v>
      </c>
      <c r="D6237">
        <v>0.67612853576213439</v>
      </c>
    </row>
    <row r="6238" spans="1:4" x14ac:dyDescent="0.2">
      <c r="A6238" s="1">
        <v>6236</v>
      </c>
      <c r="B6238">
        <v>6237</v>
      </c>
      <c r="D6238">
        <v>0.67607844899238867</v>
      </c>
    </row>
    <row r="6239" spans="1:4" x14ac:dyDescent="0.2">
      <c r="A6239" s="1">
        <v>6237</v>
      </c>
      <c r="B6239">
        <v>6238</v>
      </c>
      <c r="D6239">
        <v>0.67602836222264295</v>
      </c>
    </row>
    <row r="6240" spans="1:4" x14ac:dyDescent="0.2">
      <c r="A6240" s="1">
        <v>6238</v>
      </c>
      <c r="B6240">
        <v>6239</v>
      </c>
      <c r="D6240">
        <v>0.67597827545289735</v>
      </c>
    </row>
    <row r="6241" spans="1:4" x14ac:dyDescent="0.2">
      <c r="A6241" s="1">
        <v>6239</v>
      </c>
      <c r="B6241">
        <v>6240</v>
      </c>
      <c r="D6241">
        <v>0.67592818868315163</v>
      </c>
    </row>
    <row r="6242" spans="1:4" x14ac:dyDescent="0.2">
      <c r="A6242" s="1">
        <v>6240</v>
      </c>
      <c r="B6242">
        <v>6241</v>
      </c>
      <c r="D6242">
        <v>0.67587810191340592</v>
      </c>
    </row>
    <row r="6243" spans="1:4" x14ac:dyDescent="0.2">
      <c r="A6243" s="1">
        <v>6241</v>
      </c>
      <c r="B6243">
        <v>6242</v>
      </c>
      <c r="D6243">
        <v>0.6758280151436602</v>
      </c>
    </row>
    <row r="6244" spans="1:4" x14ac:dyDescent="0.2">
      <c r="A6244" s="1">
        <v>6242</v>
      </c>
      <c r="B6244">
        <v>6243</v>
      </c>
      <c r="D6244">
        <v>0.67577792837391459</v>
      </c>
    </row>
    <row r="6245" spans="1:4" x14ac:dyDescent="0.2">
      <c r="A6245" s="1">
        <v>6243</v>
      </c>
      <c r="B6245">
        <v>6244</v>
      </c>
      <c r="D6245">
        <v>0.67572784160416888</v>
      </c>
    </row>
    <row r="6246" spans="1:4" x14ac:dyDescent="0.2">
      <c r="A6246" s="1">
        <v>6244</v>
      </c>
      <c r="B6246">
        <v>6245</v>
      </c>
      <c r="D6246">
        <v>0.67567775483442316</v>
      </c>
    </row>
    <row r="6247" spans="1:4" x14ac:dyDescent="0.2">
      <c r="A6247" s="1">
        <v>6245</v>
      </c>
      <c r="B6247">
        <v>6246</v>
      </c>
      <c r="D6247">
        <v>0.67562766806467744</v>
      </c>
    </row>
    <row r="6248" spans="1:4" x14ac:dyDescent="0.2">
      <c r="A6248" s="1">
        <v>6246</v>
      </c>
      <c r="B6248">
        <v>6247</v>
      </c>
      <c r="D6248">
        <v>0.67557758129493173</v>
      </c>
    </row>
    <row r="6249" spans="1:4" x14ac:dyDescent="0.2">
      <c r="A6249" s="1">
        <v>6247</v>
      </c>
      <c r="B6249">
        <v>6248</v>
      </c>
      <c r="D6249">
        <v>0.67552749452518612</v>
      </c>
    </row>
    <row r="6250" spans="1:4" x14ac:dyDescent="0.2">
      <c r="A6250" s="1">
        <v>6248</v>
      </c>
      <c r="B6250">
        <v>6249</v>
      </c>
      <c r="D6250">
        <v>0.67547740775544041</v>
      </c>
    </row>
    <row r="6251" spans="1:4" x14ac:dyDescent="0.2">
      <c r="A6251" s="1">
        <v>6249</v>
      </c>
      <c r="B6251">
        <v>6250</v>
      </c>
      <c r="D6251">
        <v>0.67542732098569469</v>
      </c>
    </row>
    <row r="6252" spans="1:4" x14ac:dyDescent="0.2">
      <c r="A6252" s="1">
        <v>6250</v>
      </c>
      <c r="B6252">
        <v>6251</v>
      </c>
      <c r="D6252">
        <v>0.67537723421594897</v>
      </c>
    </row>
    <row r="6253" spans="1:4" x14ac:dyDescent="0.2">
      <c r="A6253" s="1">
        <v>6251</v>
      </c>
      <c r="B6253">
        <v>6252</v>
      </c>
      <c r="D6253">
        <v>0.67532714744620337</v>
      </c>
    </row>
    <row r="6254" spans="1:4" x14ac:dyDescent="0.2">
      <c r="A6254" s="1">
        <v>6252</v>
      </c>
      <c r="B6254">
        <v>6253</v>
      </c>
      <c r="D6254">
        <v>0.67527706067645765</v>
      </c>
    </row>
    <row r="6255" spans="1:4" x14ac:dyDescent="0.2">
      <c r="A6255" s="1">
        <v>6253</v>
      </c>
      <c r="B6255">
        <v>6254</v>
      </c>
      <c r="D6255">
        <v>0.67522697390671194</v>
      </c>
    </row>
    <row r="6256" spans="1:4" x14ac:dyDescent="0.2">
      <c r="A6256" s="1">
        <v>6254</v>
      </c>
      <c r="B6256">
        <v>6255</v>
      </c>
      <c r="D6256">
        <v>0.67517688713696622</v>
      </c>
    </row>
    <row r="6257" spans="1:4" x14ac:dyDescent="0.2">
      <c r="A6257" s="1">
        <v>6255</v>
      </c>
      <c r="B6257">
        <v>6256</v>
      </c>
      <c r="D6257">
        <v>0.6751268003672205</v>
      </c>
    </row>
    <row r="6258" spans="1:4" x14ac:dyDescent="0.2">
      <c r="A6258" s="1">
        <v>6256</v>
      </c>
      <c r="B6258">
        <v>6257</v>
      </c>
      <c r="D6258">
        <v>0.6750767135974749</v>
      </c>
    </row>
    <row r="6259" spans="1:4" x14ac:dyDescent="0.2">
      <c r="A6259" s="1">
        <v>6257</v>
      </c>
      <c r="B6259">
        <v>6258</v>
      </c>
      <c r="D6259">
        <v>0.67502662682772918</v>
      </c>
    </row>
    <row r="6260" spans="1:4" x14ac:dyDescent="0.2">
      <c r="A6260" s="1">
        <v>6258</v>
      </c>
      <c r="B6260">
        <v>6259</v>
      </c>
      <c r="D6260">
        <v>0.67497654005798347</v>
      </c>
    </row>
    <row r="6261" spans="1:4" x14ac:dyDescent="0.2">
      <c r="A6261" s="1">
        <v>6259</v>
      </c>
      <c r="B6261">
        <v>6260</v>
      </c>
      <c r="D6261">
        <v>0.67492645328823775</v>
      </c>
    </row>
    <row r="6262" spans="1:4" x14ac:dyDescent="0.2">
      <c r="A6262" s="1">
        <v>6260</v>
      </c>
      <c r="B6262">
        <v>6261</v>
      </c>
      <c r="D6262">
        <v>0.67487636651849214</v>
      </c>
    </row>
    <row r="6263" spans="1:4" x14ac:dyDescent="0.2">
      <c r="A6263" s="1">
        <v>6261</v>
      </c>
      <c r="B6263">
        <v>6262</v>
      </c>
      <c r="D6263">
        <v>0.67482627974874643</v>
      </c>
    </row>
    <row r="6264" spans="1:4" x14ac:dyDescent="0.2">
      <c r="A6264" s="1">
        <v>6262</v>
      </c>
      <c r="B6264">
        <v>6263</v>
      </c>
      <c r="D6264">
        <v>0.67477619297900071</v>
      </c>
    </row>
    <row r="6265" spans="1:4" x14ac:dyDescent="0.2">
      <c r="A6265" s="1">
        <v>6263</v>
      </c>
      <c r="B6265">
        <v>6264</v>
      </c>
      <c r="D6265">
        <v>0.67472610620925499</v>
      </c>
    </row>
    <row r="6266" spans="1:4" x14ac:dyDescent="0.2">
      <c r="A6266" s="1">
        <v>6264</v>
      </c>
      <c r="B6266">
        <v>6265</v>
      </c>
      <c r="D6266">
        <v>0.67467601943950939</v>
      </c>
    </row>
    <row r="6267" spans="1:4" x14ac:dyDescent="0.2">
      <c r="A6267" s="1">
        <v>6265</v>
      </c>
      <c r="B6267">
        <v>6266</v>
      </c>
      <c r="D6267">
        <v>0.67462593266976367</v>
      </c>
    </row>
    <row r="6268" spans="1:4" x14ac:dyDescent="0.2">
      <c r="A6268" s="1">
        <v>6266</v>
      </c>
      <c r="B6268">
        <v>6267</v>
      </c>
      <c r="D6268">
        <v>0.67457584590001796</v>
      </c>
    </row>
    <row r="6269" spans="1:4" x14ac:dyDescent="0.2">
      <c r="A6269" s="1">
        <v>6267</v>
      </c>
      <c r="B6269">
        <v>6268</v>
      </c>
      <c r="D6269">
        <v>0.67452575913027224</v>
      </c>
    </row>
    <row r="6270" spans="1:4" x14ac:dyDescent="0.2">
      <c r="A6270" s="1">
        <v>6268</v>
      </c>
      <c r="B6270">
        <v>6269</v>
      </c>
      <c r="D6270">
        <v>0.67447567236052652</v>
      </c>
    </row>
    <row r="6271" spans="1:4" x14ac:dyDescent="0.2">
      <c r="A6271" s="1">
        <v>6269</v>
      </c>
      <c r="B6271">
        <v>6270</v>
      </c>
      <c r="D6271">
        <v>0.67442558559078092</v>
      </c>
    </row>
    <row r="6272" spans="1:4" x14ac:dyDescent="0.2">
      <c r="A6272" s="1">
        <v>6270</v>
      </c>
      <c r="B6272">
        <v>6271</v>
      </c>
      <c r="D6272">
        <v>0.6743754988210352</v>
      </c>
    </row>
    <row r="6273" spans="1:4" x14ac:dyDescent="0.2">
      <c r="A6273" s="1">
        <v>6271</v>
      </c>
      <c r="B6273">
        <v>6272</v>
      </c>
      <c r="D6273">
        <v>0.67432541205128949</v>
      </c>
    </row>
    <row r="6274" spans="1:4" x14ac:dyDescent="0.2">
      <c r="A6274" s="1">
        <v>6272</v>
      </c>
      <c r="B6274">
        <v>6273</v>
      </c>
      <c r="D6274">
        <v>0.67427532528154377</v>
      </c>
    </row>
    <row r="6275" spans="1:4" x14ac:dyDescent="0.2">
      <c r="A6275" s="1">
        <v>6273</v>
      </c>
      <c r="B6275">
        <v>6274</v>
      </c>
      <c r="D6275">
        <v>0.67422523851179816</v>
      </c>
    </row>
    <row r="6276" spans="1:4" x14ac:dyDescent="0.2">
      <c r="A6276" s="1">
        <v>6274</v>
      </c>
      <c r="B6276">
        <v>6275</v>
      </c>
      <c r="D6276">
        <v>0.67417515174205245</v>
      </c>
    </row>
    <row r="6277" spans="1:4" x14ac:dyDescent="0.2">
      <c r="A6277" s="1">
        <v>6275</v>
      </c>
      <c r="B6277">
        <v>6276</v>
      </c>
      <c r="D6277">
        <v>0.67412506497230673</v>
      </c>
    </row>
    <row r="6278" spans="1:4" x14ac:dyDescent="0.2">
      <c r="A6278" s="1">
        <v>6276</v>
      </c>
      <c r="B6278">
        <v>6277</v>
      </c>
      <c r="D6278">
        <v>0.67407497820256101</v>
      </c>
    </row>
    <row r="6279" spans="1:4" x14ac:dyDescent="0.2">
      <c r="A6279" s="1">
        <v>6277</v>
      </c>
      <c r="B6279">
        <v>6278</v>
      </c>
      <c r="D6279">
        <v>0.6740248914328153</v>
      </c>
    </row>
    <row r="6280" spans="1:4" x14ac:dyDescent="0.2">
      <c r="A6280" s="1">
        <v>6278</v>
      </c>
      <c r="B6280">
        <v>6279</v>
      </c>
      <c r="D6280">
        <v>0.67397480466306969</v>
      </c>
    </row>
    <row r="6281" spans="1:4" x14ac:dyDescent="0.2">
      <c r="A6281" s="1">
        <v>6279</v>
      </c>
      <c r="B6281">
        <v>6280</v>
      </c>
      <c r="D6281">
        <v>0.67392471789332398</v>
      </c>
    </row>
    <row r="6282" spans="1:4" x14ac:dyDescent="0.2">
      <c r="A6282" s="1">
        <v>6280</v>
      </c>
      <c r="B6282">
        <v>6281</v>
      </c>
      <c r="D6282">
        <v>0.67387463112357826</v>
      </c>
    </row>
    <row r="6283" spans="1:4" x14ac:dyDescent="0.2">
      <c r="A6283" s="1">
        <v>6281</v>
      </c>
      <c r="B6283">
        <v>6282</v>
      </c>
      <c r="D6283">
        <v>0.67382454435383254</v>
      </c>
    </row>
    <row r="6284" spans="1:4" x14ac:dyDescent="0.2">
      <c r="A6284" s="1">
        <v>6282</v>
      </c>
      <c r="B6284">
        <v>6283</v>
      </c>
      <c r="D6284">
        <v>0.67377445758408694</v>
      </c>
    </row>
    <row r="6285" spans="1:4" x14ac:dyDescent="0.2">
      <c r="A6285" s="1">
        <v>6283</v>
      </c>
      <c r="B6285">
        <v>6284</v>
      </c>
      <c r="D6285">
        <v>0.67372437081434122</v>
      </c>
    </row>
    <row r="6286" spans="1:4" x14ac:dyDescent="0.2">
      <c r="A6286" s="1">
        <v>6284</v>
      </c>
      <c r="B6286">
        <v>6285</v>
      </c>
      <c r="D6286">
        <v>0.67367428404459551</v>
      </c>
    </row>
    <row r="6287" spans="1:4" x14ac:dyDescent="0.2">
      <c r="A6287" s="1">
        <v>6285</v>
      </c>
      <c r="B6287">
        <v>6286</v>
      </c>
      <c r="D6287">
        <v>0.67362419727484979</v>
      </c>
    </row>
    <row r="6288" spans="1:4" x14ac:dyDescent="0.2">
      <c r="A6288" s="1">
        <v>6286</v>
      </c>
      <c r="B6288">
        <v>6287</v>
      </c>
      <c r="D6288">
        <v>0.67357411050510418</v>
      </c>
    </row>
    <row r="6289" spans="1:4" x14ac:dyDescent="0.2">
      <c r="A6289" s="1">
        <v>6287</v>
      </c>
      <c r="B6289">
        <v>6288</v>
      </c>
      <c r="D6289">
        <v>0.67352402373535847</v>
      </c>
    </row>
    <row r="6290" spans="1:4" x14ac:dyDescent="0.2">
      <c r="A6290" s="1">
        <v>6288</v>
      </c>
      <c r="B6290">
        <v>6289</v>
      </c>
      <c r="D6290">
        <v>0.67347393696561275</v>
      </c>
    </row>
    <row r="6291" spans="1:4" x14ac:dyDescent="0.2">
      <c r="A6291" s="1">
        <v>6289</v>
      </c>
      <c r="B6291">
        <v>6290</v>
      </c>
      <c r="D6291">
        <v>0.67342385019586704</v>
      </c>
    </row>
    <row r="6292" spans="1:4" x14ac:dyDescent="0.2">
      <c r="A6292" s="1">
        <v>6290</v>
      </c>
      <c r="B6292">
        <v>6291</v>
      </c>
      <c r="D6292">
        <v>0.67337376342612132</v>
      </c>
    </row>
    <row r="6293" spans="1:4" x14ac:dyDescent="0.2">
      <c r="A6293" s="1">
        <v>6291</v>
      </c>
      <c r="B6293">
        <v>6292</v>
      </c>
      <c r="D6293">
        <v>0.67332367665637571</v>
      </c>
    </row>
    <row r="6294" spans="1:4" x14ac:dyDescent="0.2">
      <c r="A6294" s="1">
        <v>6292</v>
      </c>
      <c r="B6294">
        <v>6293</v>
      </c>
      <c r="D6294">
        <v>0.67327358988663</v>
      </c>
    </row>
    <row r="6295" spans="1:4" x14ac:dyDescent="0.2">
      <c r="A6295" s="1">
        <v>6293</v>
      </c>
      <c r="B6295">
        <v>6294</v>
      </c>
      <c r="D6295">
        <v>0.67322350311688428</v>
      </c>
    </row>
    <row r="6296" spans="1:4" x14ac:dyDescent="0.2">
      <c r="A6296" s="1">
        <v>6294</v>
      </c>
      <c r="B6296">
        <v>6295</v>
      </c>
      <c r="D6296">
        <v>0.67317341634713856</v>
      </c>
    </row>
    <row r="6297" spans="1:4" x14ac:dyDescent="0.2">
      <c r="A6297" s="1">
        <v>6295</v>
      </c>
      <c r="B6297">
        <v>6296</v>
      </c>
      <c r="D6297">
        <v>0.67312332957739296</v>
      </c>
    </row>
    <row r="6298" spans="1:4" x14ac:dyDescent="0.2">
      <c r="A6298" s="1">
        <v>6296</v>
      </c>
      <c r="B6298">
        <v>6297</v>
      </c>
      <c r="D6298">
        <v>0.67307324280764724</v>
      </c>
    </row>
    <row r="6299" spans="1:4" x14ac:dyDescent="0.2">
      <c r="A6299" s="1">
        <v>6297</v>
      </c>
      <c r="B6299">
        <v>6298</v>
      </c>
      <c r="D6299">
        <v>0.67302315603790153</v>
      </c>
    </row>
    <row r="6300" spans="1:4" x14ac:dyDescent="0.2">
      <c r="A6300" s="1">
        <v>6298</v>
      </c>
      <c r="B6300">
        <v>6299</v>
      </c>
      <c r="D6300">
        <v>0.67297306926815581</v>
      </c>
    </row>
    <row r="6301" spans="1:4" x14ac:dyDescent="0.2">
      <c r="A6301" s="1">
        <v>6299</v>
      </c>
      <c r="B6301">
        <v>6300</v>
      </c>
      <c r="D6301">
        <v>0.67292298249841009</v>
      </c>
    </row>
    <row r="6302" spans="1:4" x14ac:dyDescent="0.2">
      <c r="A6302" s="1">
        <v>6300</v>
      </c>
      <c r="B6302">
        <v>6301</v>
      </c>
      <c r="D6302">
        <v>0.67287289572866449</v>
      </c>
    </row>
    <row r="6303" spans="1:4" x14ac:dyDescent="0.2">
      <c r="A6303" s="1">
        <v>6301</v>
      </c>
      <c r="B6303">
        <v>6302</v>
      </c>
      <c r="D6303">
        <v>0.67282280895891877</v>
      </c>
    </row>
    <row r="6304" spans="1:4" x14ac:dyDescent="0.2">
      <c r="A6304" s="1">
        <v>6302</v>
      </c>
      <c r="B6304">
        <v>6303</v>
      </c>
      <c r="D6304">
        <v>0.67277272218917306</v>
      </c>
    </row>
    <row r="6305" spans="1:4" x14ac:dyDescent="0.2">
      <c r="A6305" s="1">
        <v>6303</v>
      </c>
      <c r="B6305">
        <v>6304</v>
      </c>
      <c r="D6305">
        <v>0.67272263541942734</v>
      </c>
    </row>
    <row r="6306" spans="1:4" x14ac:dyDescent="0.2">
      <c r="A6306" s="1">
        <v>6304</v>
      </c>
      <c r="B6306">
        <v>6305</v>
      </c>
      <c r="D6306">
        <v>0.67267254864968173</v>
      </c>
    </row>
    <row r="6307" spans="1:4" x14ac:dyDescent="0.2">
      <c r="A6307" s="1">
        <v>6305</v>
      </c>
      <c r="B6307">
        <v>6306</v>
      </c>
      <c r="D6307">
        <v>0.67262246187993602</v>
      </c>
    </row>
    <row r="6308" spans="1:4" x14ac:dyDescent="0.2">
      <c r="A6308" s="1">
        <v>6306</v>
      </c>
      <c r="B6308">
        <v>6307</v>
      </c>
      <c r="D6308">
        <v>0.6725723751101903</v>
      </c>
    </row>
    <row r="6309" spans="1:4" x14ac:dyDescent="0.2">
      <c r="A6309" s="1">
        <v>6307</v>
      </c>
      <c r="B6309">
        <v>6308</v>
      </c>
      <c r="D6309">
        <v>0.67252228834044459</v>
      </c>
    </row>
    <row r="6310" spans="1:4" x14ac:dyDescent="0.2">
      <c r="A6310" s="1">
        <v>6308</v>
      </c>
      <c r="B6310">
        <v>6309</v>
      </c>
      <c r="D6310">
        <v>0.67247220157069898</v>
      </c>
    </row>
    <row r="6311" spans="1:4" x14ac:dyDescent="0.2">
      <c r="A6311" s="1">
        <v>6309</v>
      </c>
      <c r="B6311">
        <v>6310</v>
      </c>
      <c r="D6311">
        <v>0.67242211480095326</v>
      </c>
    </row>
    <row r="6312" spans="1:4" x14ac:dyDescent="0.2">
      <c r="A6312" s="1">
        <v>6310</v>
      </c>
      <c r="B6312">
        <v>6311</v>
      </c>
      <c r="D6312">
        <v>0.67237202803120755</v>
      </c>
    </row>
    <row r="6313" spans="1:4" x14ac:dyDescent="0.2">
      <c r="A6313" s="1">
        <v>6311</v>
      </c>
      <c r="B6313">
        <v>6312</v>
      </c>
      <c r="D6313">
        <v>0.67232194126146183</v>
      </c>
    </row>
    <row r="6314" spans="1:4" x14ac:dyDescent="0.2">
      <c r="A6314" s="1">
        <v>6312</v>
      </c>
      <c r="B6314">
        <v>6313</v>
      </c>
      <c r="D6314">
        <v>0.67227185449171611</v>
      </c>
    </row>
    <row r="6315" spans="1:4" x14ac:dyDescent="0.2">
      <c r="A6315" s="1">
        <v>6313</v>
      </c>
      <c r="B6315">
        <v>6314</v>
      </c>
      <c r="D6315">
        <v>0.67222176772197051</v>
      </c>
    </row>
    <row r="6316" spans="1:4" x14ac:dyDescent="0.2">
      <c r="A6316" s="1">
        <v>6314</v>
      </c>
      <c r="B6316">
        <v>6315</v>
      </c>
      <c r="D6316">
        <v>0.67217168095222479</v>
      </c>
    </row>
    <row r="6317" spans="1:4" x14ac:dyDescent="0.2">
      <c r="A6317" s="1">
        <v>6315</v>
      </c>
      <c r="B6317">
        <v>6316</v>
      </c>
      <c r="D6317">
        <v>0.67212159418247908</v>
      </c>
    </row>
    <row r="6318" spans="1:4" x14ac:dyDescent="0.2">
      <c r="A6318" s="1">
        <v>6316</v>
      </c>
      <c r="B6318">
        <v>6317</v>
      </c>
      <c r="D6318">
        <v>0.67207150741273336</v>
      </c>
    </row>
    <row r="6319" spans="1:4" x14ac:dyDescent="0.2">
      <c r="A6319" s="1">
        <v>6317</v>
      </c>
      <c r="B6319">
        <v>6318</v>
      </c>
      <c r="D6319">
        <v>0.67202142064298775</v>
      </c>
    </row>
    <row r="6320" spans="1:4" x14ac:dyDescent="0.2">
      <c r="A6320" s="1">
        <v>6318</v>
      </c>
      <c r="B6320">
        <v>6319</v>
      </c>
      <c r="D6320">
        <v>0.67197133387324204</v>
      </c>
    </row>
    <row r="6321" spans="1:4" x14ac:dyDescent="0.2">
      <c r="A6321" s="1">
        <v>6319</v>
      </c>
      <c r="B6321">
        <v>6320</v>
      </c>
      <c r="D6321">
        <v>0.67192124710349632</v>
      </c>
    </row>
    <row r="6322" spans="1:4" x14ac:dyDescent="0.2">
      <c r="A6322" s="1">
        <v>6320</v>
      </c>
      <c r="B6322">
        <v>6321</v>
      </c>
      <c r="D6322">
        <v>0.67187116033375061</v>
      </c>
    </row>
    <row r="6323" spans="1:4" x14ac:dyDescent="0.2">
      <c r="A6323" s="1">
        <v>6321</v>
      </c>
      <c r="B6323">
        <v>6322</v>
      </c>
      <c r="D6323">
        <v>0.67182107356400489</v>
      </c>
    </row>
    <row r="6324" spans="1:4" x14ac:dyDescent="0.2">
      <c r="A6324" s="1">
        <v>6322</v>
      </c>
      <c r="B6324">
        <v>6323</v>
      </c>
      <c r="D6324">
        <v>0.67177098679425928</v>
      </c>
    </row>
    <row r="6325" spans="1:4" x14ac:dyDescent="0.2">
      <c r="A6325" s="1">
        <v>6323</v>
      </c>
      <c r="B6325">
        <v>6324</v>
      </c>
      <c r="D6325">
        <v>0.67172090002451357</v>
      </c>
    </row>
    <row r="6326" spans="1:4" x14ac:dyDescent="0.2">
      <c r="A6326" s="1">
        <v>6324</v>
      </c>
      <c r="B6326">
        <v>6325</v>
      </c>
      <c r="D6326">
        <v>0.67167081325476785</v>
      </c>
    </row>
    <row r="6327" spans="1:4" x14ac:dyDescent="0.2">
      <c r="A6327" s="1">
        <v>6325</v>
      </c>
      <c r="B6327">
        <v>6326</v>
      </c>
      <c r="D6327">
        <v>0.67162072648502213</v>
      </c>
    </row>
    <row r="6328" spans="1:4" x14ac:dyDescent="0.2">
      <c r="A6328" s="1">
        <v>6326</v>
      </c>
      <c r="B6328">
        <v>6327</v>
      </c>
      <c r="D6328">
        <v>0.67157063971527653</v>
      </c>
    </row>
    <row r="6329" spans="1:4" x14ac:dyDescent="0.2">
      <c r="A6329" s="1">
        <v>6327</v>
      </c>
      <c r="B6329">
        <v>6328</v>
      </c>
      <c r="D6329">
        <v>0.67152055294553081</v>
      </c>
    </row>
    <row r="6330" spans="1:4" x14ac:dyDescent="0.2">
      <c r="A6330" s="1">
        <v>6328</v>
      </c>
      <c r="B6330">
        <v>6329</v>
      </c>
      <c r="D6330">
        <v>0.6714704661757851</v>
      </c>
    </row>
    <row r="6331" spans="1:4" x14ac:dyDescent="0.2">
      <c r="A6331" s="1">
        <v>6329</v>
      </c>
      <c r="B6331">
        <v>6330</v>
      </c>
      <c r="D6331">
        <v>0.67142037940603938</v>
      </c>
    </row>
    <row r="6332" spans="1:4" x14ac:dyDescent="0.2">
      <c r="A6332" s="1">
        <v>6330</v>
      </c>
      <c r="B6332">
        <v>6331</v>
      </c>
      <c r="D6332">
        <v>0.67137029263629378</v>
      </c>
    </row>
    <row r="6333" spans="1:4" x14ac:dyDescent="0.2">
      <c r="A6333" s="1">
        <v>6331</v>
      </c>
      <c r="B6333">
        <v>6332</v>
      </c>
      <c r="D6333">
        <v>0.67132020586654806</v>
      </c>
    </row>
    <row r="6334" spans="1:4" x14ac:dyDescent="0.2">
      <c r="A6334" s="1">
        <v>6332</v>
      </c>
      <c r="B6334">
        <v>6333</v>
      </c>
      <c r="D6334">
        <v>0.67127011909680234</v>
      </c>
    </row>
    <row r="6335" spans="1:4" x14ac:dyDescent="0.2">
      <c r="A6335" s="1">
        <v>6333</v>
      </c>
      <c r="B6335">
        <v>6334</v>
      </c>
      <c r="D6335">
        <v>0.67122003232705663</v>
      </c>
    </row>
    <row r="6336" spans="1:4" x14ac:dyDescent="0.2">
      <c r="A6336" s="1">
        <v>6334</v>
      </c>
      <c r="B6336">
        <v>6335</v>
      </c>
      <c r="D6336">
        <v>0.67116994555731091</v>
      </c>
    </row>
    <row r="6337" spans="1:4" x14ac:dyDescent="0.2">
      <c r="A6337" s="1">
        <v>6335</v>
      </c>
      <c r="B6337">
        <v>6336</v>
      </c>
      <c r="D6337">
        <v>0.6711198587875653</v>
      </c>
    </row>
    <row r="6338" spans="1:4" x14ac:dyDescent="0.2">
      <c r="A6338" s="1">
        <v>6336</v>
      </c>
      <c r="B6338">
        <v>6337</v>
      </c>
      <c r="D6338">
        <v>0.67106977201781959</v>
      </c>
    </row>
    <row r="6339" spans="1:4" x14ac:dyDescent="0.2">
      <c r="A6339" s="1">
        <v>6337</v>
      </c>
      <c r="B6339">
        <v>6338</v>
      </c>
      <c r="D6339">
        <v>0.67101968524807387</v>
      </c>
    </row>
    <row r="6340" spans="1:4" x14ac:dyDescent="0.2">
      <c r="A6340" s="1">
        <v>6338</v>
      </c>
      <c r="B6340">
        <v>6339</v>
      </c>
      <c r="D6340">
        <v>0.67096959847832816</v>
      </c>
    </row>
    <row r="6341" spans="1:4" x14ac:dyDescent="0.2">
      <c r="A6341" s="1">
        <v>6339</v>
      </c>
      <c r="B6341">
        <v>6340</v>
      </c>
      <c r="D6341">
        <v>0.67091951170858255</v>
      </c>
    </row>
    <row r="6342" spans="1:4" x14ac:dyDescent="0.2">
      <c r="A6342" s="1">
        <v>6340</v>
      </c>
      <c r="B6342">
        <v>6341</v>
      </c>
      <c r="D6342">
        <v>0.67086942493883683</v>
      </c>
    </row>
    <row r="6343" spans="1:4" x14ac:dyDescent="0.2">
      <c r="A6343" s="1">
        <v>6341</v>
      </c>
      <c r="B6343">
        <v>6342</v>
      </c>
      <c r="D6343">
        <v>0.67081933816909112</v>
      </c>
    </row>
    <row r="6344" spans="1:4" x14ac:dyDescent="0.2">
      <c r="A6344" s="1">
        <v>6342</v>
      </c>
      <c r="B6344">
        <v>6343</v>
      </c>
      <c r="D6344">
        <v>0.6707692513993454</v>
      </c>
    </row>
    <row r="6345" spans="1:4" x14ac:dyDescent="0.2">
      <c r="A6345" s="1">
        <v>6343</v>
      </c>
      <c r="B6345">
        <v>6344</v>
      </c>
      <c r="D6345">
        <v>0.67071916462959968</v>
      </c>
    </row>
    <row r="6346" spans="1:4" x14ac:dyDescent="0.2">
      <c r="A6346" s="1">
        <v>6344</v>
      </c>
      <c r="B6346">
        <v>6345</v>
      </c>
      <c r="D6346">
        <v>0.67066907785985408</v>
      </c>
    </row>
    <row r="6347" spans="1:4" x14ac:dyDescent="0.2">
      <c r="A6347" s="1">
        <v>6345</v>
      </c>
      <c r="B6347">
        <v>6346</v>
      </c>
      <c r="D6347">
        <v>0.67061899109010836</v>
      </c>
    </row>
    <row r="6348" spans="1:4" x14ac:dyDescent="0.2">
      <c r="A6348" s="1">
        <v>6346</v>
      </c>
      <c r="B6348">
        <v>6347</v>
      </c>
      <c r="D6348">
        <v>0.67056890432036265</v>
      </c>
    </row>
    <row r="6349" spans="1:4" x14ac:dyDescent="0.2">
      <c r="A6349" s="1">
        <v>6347</v>
      </c>
      <c r="B6349">
        <v>6348</v>
      </c>
      <c r="D6349">
        <v>0.67051881755061693</v>
      </c>
    </row>
    <row r="6350" spans="1:4" x14ac:dyDescent="0.2">
      <c r="A6350" s="1">
        <v>6348</v>
      </c>
      <c r="B6350">
        <v>6349</v>
      </c>
      <c r="D6350">
        <v>0.67046873078087132</v>
      </c>
    </row>
    <row r="6351" spans="1:4" x14ac:dyDescent="0.2">
      <c r="A6351" s="1">
        <v>6349</v>
      </c>
      <c r="B6351">
        <v>6350</v>
      </c>
      <c r="D6351">
        <v>0.67041864401112561</v>
      </c>
    </row>
    <row r="6352" spans="1:4" x14ac:dyDescent="0.2">
      <c r="A6352" s="1">
        <v>6350</v>
      </c>
      <c r="B6352">
        <v>6351</v>
      </c>
      <c r="D6352">
        <v>0.67036855724137989</v>
      </c>
    </row>
    <row r="6353" spans="1:4" x14ac:dyDescent="0.2">
      <c r="A6353" s="1">
        <v>6351</v>
      </c>
      <c r="B6353">
        <v>6352</v>
      </c>
      <c r="D6353">
        <v>0.67031847047163418</v>
      </c>
    </row>
    <row r="6354" spans="1:4" x14ac:dyDescent="0.2">
      <c r="A6354" s="1">
        <v>6352</v>
      </c>
      <c r="B6354">
        <v>6353</v>
      </c>
      <c r="D6354">
        <v>0.67026838370188857</v>
      </c>
    </row>
    <row r="6355" spans="1:4" x14ac:dyDescent="0.2">
      <c r="A6355" s="1">
        <v>6353</v>
      </c>
      <c r="B6355">
        <v>6354</v>
      </c>
      <c r="D6355">
        <v>0.67021829693214285</v>
      </c>
    </row>
    <row r="6356" spans="1:4" x14ac:dyDescent="0.2">
      <c r="A6356" s="1">
        <v>6354</v>
      </c>
      <c r="B6356">
        <v>6355</v>
      </c>
      <c r="D6356">
        <v>0.67016821016239714</v>
      </c>
    </row>
    <row r="6357" spans="1:4" x14ac:dyDescent="0.2">
      <c r="A6357" s="1">
        <v>6355</v>
      </c>
      <c r="B6357">
        <v>6356</v>
      </c>
      <c r="D6357">
        <v>0.67011812339265142</v>
      </c>
    </row>
    <row r="6358" spans="1:4" x14ac:dyDescent="0.2">
      <c r="A6358" s="1">
        <v>6356</v>
      </c>
      <c r="B6358">
        <v>6357</v>
      </c>
      <c r="D6358">
        <v>0.67006803662290571</v>
      </c>
    </row>
    <row r="6359" spans="1:4" x14ac:dyDescent="0.2">
      <c r="A6359" s="1">
        <v>6357</v>
      </c>
      <c r="B6359">
        <v>6358</v>
      </c>
      <c r="D6359">
        <v>0.6700179498531601</v>
      </c>
    </row>
    <row r="6360" spans="1:4" x14ac:dyDescent="0.2">
      <c r="A6360" s="1">
        <v>6358</v>
      </c>
      <c r="B6360">
        <v>6359</v>
      </c>
      <c r="D6360">
        <v>0.66996786308341438</v>
      </c>
    </row>
    <row r="6361" spans="1:4" x14ac:dyDescent="0.2">
      <c r="A6361" s="1">
        <v>6359</v>
      </c>
      <c r="B6361">
        <v>6360</v>
      </c>
      <c r="D6361">
        <v>0.66991777631366867</v>
      </c>
    </row>
    <row r="6362" spans="1:4" x14ac:dyDescent="0.2">
      <c r="A6362" s="1">
        <v>6360</v>
      </c>
      <c r="B6362">
        <v>6361</v>
      </c>
      <c r="D6362">
        <v>0.66986768954392295</v>
      </c>
    </row>
    <row r="6363" spans="1:4" x14ac:dyDescent="0.2">
      <c r="A6363" s="1">
        <v>6361</v>
      </c>
      <c r="B6363">
        <v>6362</v>
      </c>
      <c r="D6363">
        <v>0.66981760277417735</v>
      </c>
    </row>
    <row r="6364" spans="1:4" x14ac:dyDescent="0.2">
      <c r="A6364" s="1">
        <v>6362</v>
      </c>
      <c r="B6364">
        <v>6363</v>
      </c>
      <c r="D6364">
        <v>0.66976751600443163</v>
      </c>
    </row>
    <row r="6365" spans="1:4" x14ac:dyDescent="0.2">
      <c r="A6365" s="1">
        <v>6363</v>
      </c>
      <c r="B6365">
        <v>6364</v>
      </c>
      <c r="D6365">
        <v>0.66971742923468591</v>
      </c>
    </row>
    <row r="6366" spans="1:4" x14ac:dyDescent="0.2">
      <c r="A6366" s="1">
        <v>6364</v>
      </c>
      <c r="B6366">
        <v>6365</v>
      </c>
      <c r="D6366">
        <v>0.6696673424649402</v>
      </c>
    </row>
    <row r="6367" spans="1:4" x14ac:dyDescent="0.2">
      <c r="A6367" s="1">
        <v>6365</v>
      </c>
      <c r="B6367">
        <v>6366</v>
      </c>
      <c r="D6367">
        <v>0.66961725569519448</v>
      </c>
    </row>
    <row r="6368" spans="1:4" x14ac:dyDescent="0.2">
      <c r="A6368" s="1">
        <v>6366</v>
      </c>
      <c r="B6368">
        <v>6367</v>
      </c>
      <c r="D6368">
        <v>0.66956716892544887</v>
      </c>
    </row>
    <row r="6369" spans="1:4" x14ac:dyDescent="0.2">
      <c r="A6369" s="1">
        <v>6367</v>
      </c>
      <c r="B6369">
        <v>6368</v>
      </c>
      <c r="D6369">
        <v>0.66951708215570316</v>
      </c>
    </row>
    <row r="6370" spans="1:4" x14ac:dyDescent="0.2">
      <c r="A6370" s="1">
        <v>6368</v>
      </c>
      <c r="B6370">
        <v>6369</v>
      </c>
      <c r="D6370">
        <v>0.66946699538595744</v>
      </c>
    </row>
    <row r="6371" spans="1:4" x14ac:dyDescent="0.2">
      <c r="A6371" s="1">
        <v>6369</v>
      </c>
      <c r="B6371">
        <v>6370</v>
      </c>
      <c r="D6371">
        <v>0.66941690861621173</v>
      </c>
    </row>
    <row r="6372" spans="1:4" x14ac:dyDescent="0.2">
      <c r="A6372" s="1">
        <v>6370</v>
      </c>
      <c r="B6372">
        <v>6371</v>
      </c>
      <c r="D6372">
        <v>0.66936682184646612</v>
      </c>
    </row>
    <row r="6373" spans="1:4" x14ac:dyDescent="0.2">
      <c r="A6373" s="1">
        <v>6371</v>
      </c>
      <c r="B6373">
        <v>6372</v>
      </c>
      <c r="D6373">
        <v>0.6693167350767204</v>
      </c>
    </row>
    <row r="6374" spans="1:4" x14ac:dyDescent="0.2">
      <c r="A6374" s="1">
        <v>6372</v>
      </c>
      <c r="B6374">
        <v>6373</v>
      </c>
      <c r="D6374">
        <v>0.66926664830697469</v>
      </c>
    </row>
    <row r="6375" spans="1:4" x14ac:dyDescent="0.2">
      <c r="A6375" s="1">
        <v>6373</v>
      </c>
      <c r="B6375">
        <v>6374</v>
      </c>
      <c r="D6375">
        <v>0.66921656153722897</v>
      </c>
    </row>
    <row r="6376" spans="1:4" x14ac:dyDescent="0.2">
      <c r="A6376" s="1">
        <v>6374</v>
      </c>
      <c r="B6376">
        <v>6375</v>
      </c>
      <c r="D6376">
        <v>0.66916647476748337</v>
      </c>
    </row>
    <row r="6377" spans="1:4" x14ac:dyDescent="0.2">
      <c r="A6377" s="1">
        <v>6375</v>
      </c>
      <c r="B6377">
        <v>6376</v>
      </c>
      <c r="D6377">
        <v>0.66911638799773765</v>
      </c>
    </row>
    <row r="6378" spans="1:4" x14ac:dyDescent="0.2">
      <c r="A6378" s="1">
        <v>6376</v>
      </c>
      <c r="B6378">
        <v>6377</v>
      </c>
      <c r="D6378">
        <v>0.66906630122799193</v>
      </c>
    </row>
    <row r="6379" spans="1:4" x14ac:dyDescent="0.2">
      <c r="A6379" s="1">
        <v>6377</v>
      </c>
      <c r="B6379">
        <v>6378</v>
      </c>
      <c r="D6379">
        <v>0.66901621445824622</v>
      </c>
    </row>
    <row r="6380" spans="1:4" x14ac:dyDescent="0.2">
      <c r="A6380" s="1">
        <v>6378</v>
      </c>
      <c r="B6380">
        <v>6379</v>
      </c>
      <c r="D6380">
        <v>0.6689661276885005</v>
      </c>
    </row>
    <row r="6381" spans="1:4" x14ac:dyDescent="0.2">
      <c r="A6381" s="1">
        <v>6379</v>
      </c>
      <c r="B6381">
        <v>6380</v>
      </c>
      <c r="D6381">
        <v>0.6689160409187549</v>
      </c>
    </row>
    <row r="6382" spans="1:4" x14ac:dyDescent="0.2">
      <c r="A6382" s="1">
        <v>6380</v>
      </c>
      <c r="B6382">
        <v>6381</v>
      </c>
      <c r="D6382">
        <v>0.66886595414900918</v>
      </c>
    </row>
    <row r="6383" spans="1:4" x14ac:dyDescent="0.2">
      <c r="A6383" s="1">
        <v>6381</v>
      </c>
      <c r="B6383">
        <v>6382</v>
      </c>
      <c r="D6383">
        <v>0.66881586737926346</v>
      </c>
    </row>
    <row r="6384" spans="1:4" x14ac:dyDescent="0.2">
      <c r="A6384" s="1">
        <v>6382</v>
      </c>
      <c r="B6384">
        <v>6383</v>
      </c>
      <c r="D6384">
        <v>0.66876578060951775</v>
      </c>
    </row>
    <row r="6385" spans="1:4" x14ac:dyDescent="0.2">
      <c r="A6385" s="1">
        <v>6383</v>
      </c>
      <c r="B6385">
        <v>6384</v>
      </c>
      <c r="D6385">
        <v>0.66871569383977214</v>
      </c>
    </row>
    <row r="6386" spans="1:4" x14ac:dyDescent="0.2">
      <c r="A6386" s="1">
        <v>6384</v>
      </c>
      <c r="B6386">
        <v>6385</v>
      </c>
      <c r="D6386">
        <v>0.66866560707002642</v>
      </c>
    </row>
    <row r="6387" spans="1:4" x14ac:dyDescent="0.2">
      <c r="A6387" s="1">
        <v>6385</v>
      </c>
      <c r="B6387">
        <v>6386</v>
      </c>
      <c r="D6387">
        <v>0.66861552030028071</v>
      </c>
    </row>
    <row r="6388" spans="1:4" x14ac:dyDescent="0.2">
      <c r="A6388" s="1">
        <v>6386</v>
      </c>
      <c r="B6388">
        <v>6387</v>
      </c>
      <c r="D6388">
        <v>0.66856543353053499</v>
      </c>
    </row>
    <row r="6389" spans="1:4" x14ac:dyDescent="0.2">
      <c r="A6389" s="1">
        <v>6387</v>
      </c>
      <c r="B6389">
        <v>6388</v>
      </c>
      <c r="D6389">
        <v>0.66851534676078928</v>
      </c>
    </row>
    <row r="6390" spans="1:4" x14ac:dyDescent="0.2">
      <c r="A6390" s="1">
        <v>6388</v>
      </c>
      <c r="B6390">
        <v>6389</v>
      </c>
      <c r="D6390">
        <v>0.66846525999104367</v>
      </c>
    </row>
    <row r="6391" spans="1:4" x14ac:dyDescent="0.2">
      <c r="A6391" s="1">
        <v>6389</v>
      </c>
      <c r="B6391">
        <v>6390</v>
      </c>
      <c r="D6391">
        <v>0.66841517322129795</v>
      </c>
    </row>
    <row r="6392" spans="1:4" x14ac:dyDescent="0.2">
      <c r="A6392" s="1">
        <v>6390</v>
      </c>
      <c r="B6392">
        <v>6391</v>
      </c>
      <c r="D6392">
        <v>0.66836508645155224</v>
      </c>
    </row>
    <row r="6393" spans="1:4" x14ac:dyDescent="0.2">
      <c r="A6393" s="1">
        <v>6391</v>
      </c>
      <c r="B6393">
        <v>6392</v>
      </c>
      <c r="D6393">
        <v>0.66831499968180652</v>
      </c>
    </row>
    <row r="6394" spans="1:4" x14ac:dyDescent="0.2">
      <c r="A6394" s="1">
        <v>6392</v>
      </c>
      <c r="B6394">
        <v>6393</v>
      </c>
      <c r="D6394">
        <v>0.66826491291206092</v>
      </c>
    </row>
    <row r="6395" spans="1:4" x14ac:dyDescent="0.2">
      <c r="A6395" s="1">
        <v>6393</v>
      </c>
      <c r="B6395">
        <v>6394</v>
      </c>
      <c r="D6395">
        <v>0.6682148261423152</v>
      </c>
    </row>
    <row r="6396" spans="1:4" x14ac:dyDescent="0.2">
      <c r="A6396" s="1">
        <v>6394</v>
      </c>
      <c r="B6396">
        <v>6395</v>
      </c>
      <c r="D6396">
        <v>0.66816473937256948</v>
      </c>
    </row>
    <row r="6397" spans="1:4" x14ac:dyDescent="0.2">
      <c r="A6397" s="1">
        <v>6395</v>
      </c>
      <c r="B6397">
        <v>6396</v>
      </c>
      <c r="D6397">
        <v>0.66811465260282377</v>
      </c>
    </row>
    <row r="6398" spans="1:4" x14ac:dyDescent="0.2">
      <c r="A6398" s="1">
        <v>6396</v>
      </c>
      <c r="B6398">
        <v>6397</v>
      </c>
      <c r="D6398">
        <v>0.66806456583307816</v>
      </c>
    </row>
    <row r="6399" spans="1:4" x14ac:dyDescent="0.2">
      <c r="A6399" s="1">
        <v>6397</v>
      </c>
      <c r="B6399">
        <v>6398</v>
      </c>
      <c r="D6399">
        <v>0.66801447906333244</v>
      </c>
    </row>
    <row r="6400" spans="1:4" x14ac:dyDescent="0.2">
      <c r="A6400" s="1">
        <v>6398</v>
      </c>
      <c r="B6400">
        <v>6399</v>
      </c>
      <c r="D6400">
        <v>0.66796439229358673</v>
      </c>
    </row>
    <row r="6401" spans="1:4" x14ac:dyDescent="0.2">
      <c r="A6401" s="1">
        <v>6399</v>
      </c>
      <c r="B6401">
        <v>6400</v>
      </c>
      <c r="D6401">
        <v>0.66791430552384101</v>
      </c>
    </row>
    <row r="6402" spans="1:4" x14ac:dyDescent="0.2">
      <c r="A6402" s="1">
        <v>6400</v>
      </c>
      <c r="B6402">
        <v>6401</v>
      </c>
      <c r="D6402">
        <v>0.6678642187540953</v>
      </c>
    </row>
    <row r="6403" spans="1:4" x14ac:dyDescent="0.2">
      <c r="A6403" s="1">
        <v>6401</v>
      </c>
      <c r="B6403">
        <v>6402</v>
      </c>
      <c r="D6403">
        <v>0.66781413198434969</v>
      </c>
    </row>
    <row r="6404" spans="1:4" x14ac:dyDescent="0.2">
      <c r="A6404" s="1">
        <v>6402</v>
      </c>
      <c r="B6404">
        <v>6403</v>
      </c>
      <c r="D6404">
        <v>0.66776404521460397</v>
      </c>
    </row>
    <row r="6405" spans="1:4" x14ac:dyDescent="0.2">
      <c r="A6405" s="1">
        <v>6403</v>
      </c>
      <c r="B6405">
        <v>6404</v>
      </c>
      <c r="D6405">
        <v>0.66771395844485826</v>
      </c>
    </row>
    <row r="6406" spans="1:4" x14ac:dyDescent="0.2">
      <c r="A6406" s="1">
        <v>6404</v>
      </c>
      <c r="B6406">
        <v>6405</v>
      </c>
      <c r="D6406">
        <v>0.66766387167511254</v>
      </c>
    </row>
    <row r="6407" spans="1:4" x14ac:dyDescent="0.2">
      <c r="A6407" s="1">
        <v>6405</v>
      </c>
      <c r="B6407">
        <v>6406</v>
      </c>
      <c r="D6407">
        <v>0.66761378490536694</v>
      </c>
    </row>
    <row r="6408" spans="1:4" x14ac:dyDescent="0.2">
      <c r="A6408" s="1">
        <v>6406</v>
      </c>
      <c r="B6408">
        <v>6407</v>
      </c>
      <c r="D6408">
        <v>0.66756369813562122</v>
      </c>
    </row>
    <row r="6409" spans="1:4" x14ac:dyDescent="0.2">
      <c r="A6409" s="1">
        <v>6407</v>
      </c>
      <c r="B6409">
        <v>6408</v>
      </c>
      <c r="D6409">
        <v>0.6675136113658755</v>
      </c>
    </row>
    <row r="6410" spans="1:4" x14ac:dyDescent="0.2">
      <c r="A6410" s="1">
        <v>6408</v>
      </c>
      <c r="B6410">
        <v>6409</v>
      </c>
      <c r="D6410">
        <v>0.66746352459612979</v>
      </c>
    </row>
    <row r="6411" spans="1:4" x14ac:dyDescent="0.2">
      <c r="A6411" s="1">
        <v>6409</v>
      </c>
      <c r="B6411">
        <v>6410</v>
      </c>
      <c r="D6411">
        <v>0.66741343782638407</v>
      </c>
    </row>
    <row r="6412" spans="1:4" x14ac:dyDescent="0.2">
      <c r="A6412" s="1">
        <v>6410</v>
      </c>
      <c r="B6412">
        <v>6411</v>
      </c>
      <c r="D6412">
        <v>0.66736335105663847</v>
      </c>
    </row>
    <row r="6413" spans="1:4" x14ac:dyDescent="0.2">
      <c r="A6413" s="1">
        <v>6411</v>
      </c>
      <c r="B6413">
        <v>6412</v>
      </c>
      <c r="D6413">
        <v>0.66731326428689275</v>
      </c>
    </row>
    <row r="6414" spans="1:4" x14ac:dyDescent="0.2">
      <c r="A6414" s="1">
        <v>6412</v>
      </c>
      <c r="B6414">
        <v>6413</v>
      </c>
      <c r="D6414">
        <v>0.66726317751714703</v>
      </c>
    </row>
    <row r="6415" spans="1:4" x14ac:dyDescent="0.2">
      <c r="A6415" s="1">
        <v>6413</v>
      </c>
      <c r="B6415">
        <v>6414</v>
      </c>
      <c r="D6415">
        <v>0.66721309074740132</v>
      </c>
    </row>
    <row r="6416" spans="1:4" x14ac:dyDescent="0.2">
      <c r="A6416" s="1">
        <v>6414</v>
      </c>
      <c r="B6416">
        <v>6415</v>
      </c>
      <c r="D6416">
        <v>0.66716300397765571</v>
      </c>
    </row>
    <row r="6417" spans="1:4" x14ac:dyDescent="0.2">
      <c r="A6417" s="1">
        <v>6415</v>
      </c>
      <c r="B6417">
        <v>6416</v>
      </c>
      <c r="D6417">
        <v>0.66711291720790999</v>
      </c>
    </row>
    <row r="6418" spans="1:4" x14ac:dyDescent="0.2">
      <c r="A6418" s="1">
        <v>6416</v>
      </c>
      <c r="B6418">
        <v>6417</v>
      </c>
      <c r="D6418">
        <v>0.66706283043816428</v>
      </c>
    </row>
    <row r="6419" spans="1:4" x14ac:dyDescent="0.2">
      <c r="A6419" s="1">
        <v>6417</v>
      </c>
      <c r="B6419">
        <v>6418</v>
      </c>
      <c r="D6419">
        <v>0.66701274366841856</v>
      </c>
    </row>
    <row r="6420" spans="1:4" x14ac:dyDescent="0.2">
      <c r="A6420" s="1">
        <v>6418</v>
      </c>
      <c r="B6420">
        <v>6419</v>
      </c>
      <c r="D6420">
        <v>0.66696265689867296</v>
      </c>
    </row>
    <row r="6421" spans="1:4" x14ac:dyDescent="0.2">
      <c r="A6421" s="1">
        <v>6419</v>
      </c>
      <c r="B6421">
        <v>6420</v>
      </c>
      <c r="D6421">
        <v>0.66691257012892724</v>
      </c>
    </row>
    <row r="6422" spans="1:4" x14ac:dyDescent="0.2">
      <c r="A6422" s="1">
        <v>6420</v>
      </c>
      <c r="B6422">
        <v>6421</v>
      </c>
      <c r="D6422">
        <v>0.66686248335918152</v>
      </c>
    </row>
    <row r="6423" spans="1:4" x14ac:dyDescent="0.2">
      <c r="A6423" s="1">
        <v>6421</v>
      </c>
      <c r="B6423">
        <v>6422</v>
      </c>
      <c r="D6423">
        <v>0.66681239658943581</v>
      </c>
    </row>
    <row r="6424" spans="1:4" x14ac:dyDescent="0.2">
      <c r="A6424" s="1">
        <v>6422</v>
      </c>
      <c r="B6424">
        <v>6423</v>
      </c>
      <c r="D6424">
        <v>0.66676230981969009</v>
      </c>
    </row>
    <row r="6425" spans="1:4" x14ac:dyDescent="0.2">
      <c r="A6425" s="1">
        <v>6423</v>
      </c>
      <c r="B6425">
        <v>6424</v>
      </c>
      <c r="D6425">
        <v>0.66671222304994449</v>
      </c>
    </row>
    <row r="6426" spans="1:4" x14ac:dyDescent="0.2">
      <c r="A6426" s="1">
        <v>6424</v>
      </c>
      <c r="B6426">
        <v>6425</v>
      </c>
      <c r="D6426">
        <v>0.66666213628019877</v>
      </c>
    </row>
    <row r="6427" spans="1:4" x14ac:dyDescent="0.2">
      <c r="A6427" s="1">
        <v>6425</v>
      </c>
      <c r="B6427">
        <v>6426</v>
      </c>
      <c r="D6427">
        <v>0.66661204951045305</v>
      </c>
    </row>
    <row r="6428" spans="1:4" x14ac:dyDescent="0.2">
      <c r="A6428" s="1">
        <v>6426</v>
      </c>
      <c r="B6428">
        <v>6427</v>
      </c>
      <c r="D6428">
        <v>0.66656196274070734</v>
      </c>
    </row>
    <row r="6429" spans="1:4" x14ac:dyDescent="0.2">
      <c r="A6429" s="1">
        <v>6427</v>
      </c>
      <c r="B6429">
        <v>6428</v>
      </c>
      <c r="D6429">
        <v>0.66651187597096173</v>
      </c>
    </row>
    <row r="6430" spans="1:4" x14ac:dyDescent="0.2">
      <c r="A6430" s="1">
        <v>6428</v>
      </c>
      <c r="B6430">
        <v>6429</v>
      </c>
      <c r="D6430">
        <v>0.66646178920121601</v>
      </c>
    </row>
    <row r="6431" spans="1:4" x14ac:dyDescent="0.2">
      <c r="A6431" s="1">
        <v>6429</v>
      </c>
      <c r="B6431">
        <v>6430</v>
      </c>
      <c r="D6431">
        <v>0.6664117024314703</v>
      </c>
    </row>
    <row r="6432" spans="1:4" x14ac:dyDescent="0.2">
      <c r="A6432" s="1">
        <v>6430</v>
      </c>
      <c r="B6432">
        <v>6431</v>
      </c>
      <c r="D6432">
        <v>0.66636161566172458</v>
      </c>
    </row>
    <row r="6433" spans="1:4" x14ac:dyDescent="0.2">
      <c r="A6433" s="1">
        <v>6431</v>
      </c>
      <c r="B6433">
        <v>6432</v>
      </c>
      <c r="D6433">
        <v>0.66631152889197887</v>
      </c>
    </row>
    <row r="6434" spans="1:4" x14ac:dyDescent="0.2">
      <c r="A6434" s="1">
        <v>6432</v>
      </c>
      <c r="B6434">
        <v>6433</v>
      </c>
      <c r="D6434">
        <v>0.66626144212223326</v>
      </c>
    </row>
    <row r="6435" spans="1:4" x14ac:dyDescent="0.2">
      <c r="A6435" s="1">
        <v>6433</v>
      </c>
      <c r="B6435">
        <v>6434</v>
      </c>
      <c r="D6435">
        <v>0.66621135535248754</v>
      </c>
    </row>
    <row r="6436" spans="1:4" x14ac:dyDescent="0.2">
      <c r="A6436" s="1">
        <v>6434</v>
      </c>
      <c r="B6436">
        <v>6435</v>
      </c>
      <c r="D6436">
        <v>0.66616126858274183</v>
      </c>
    </row>
    <row r="6437" spans="1:4" x14ac:dyDescent="0.2">
      <c r="A6437" s="1">
        <v>6435</v>
      </c>
      <c r="B6437">
        <v>6436</v>
      </c>
      <c r="D6437">
        <v>0.66611118181299611</v>
      </c>
    </row>
    <row r="6438" spans="1:4" x14ac:dyDescent="0.2">
      <c r="A6438" s="1">
        <v>6436</v>
      </c>
      <c r="B6438">
        <v>6437</v>
      </c>
      <c r="D6438">
        <v>0.66606109504325051</v>
      </c>
    </row>
    <row r="6439" spans="1:4" x14ac:dyDescent="0.2">
      <c r="A6439" s="1">
        <v>6437</v>
      </c>
      <c r="B6439">
        <v>6438</v>
      </c>
      <c r="D6439">
        <v>0.66601100827350479</v>
      </c>
    </row>
    <row r="6440" spans="1:4" x14ac:dyDescent="0.2">
      <c r="A6440" s="1">
        <v>6438</v>
      </c>
      <c r="B6440">
        <v>6439</v>
      </c>
      <c r="D6440">
        <v>0.66596092150375907</v>
      </c>
    </row>
    <row r="6441" spans="1:4" x14ac:dyDescent="0.2">
      <c r="A6441" s="1">
        <v>6439</v>
      </c>
      <c r="B6441">
        <v>6440</v>
      </c>
      <c r="D6441">
        <v>0.66591083473401336</v>
      </c>
    </row>
    <row r="6442" spans="1:4" x14ac:dyDescent="0.2">
      <c r="A6442" s="1">
        <v>6440</v>
      </c>
      <c r="B6442">
        <v>6441</v>
      </c>
      <c r="D6442">
        <v>0.66586074796426775</v>
      </c>
    </row>
    <row r="6443" spans="1:4" x14ac:dyDescent="0.2">
      <c r="A6443" s="1">
        <v>6441</v>
      </c>
      <c r="B6443">
        <v>6442</v>
      </c>
      <c r="D6443">
        <v>0.66581066119452204</v>
      </c>
    </row>
    <row r="6444" spans="1:4" x14ac:dyDescent="0.2">
      <c r="A6444" s="1">
        <v>6442</v>
      </c>
      <c r="B6444">
        <v>6443</v>
      </c>
      <c r="D6444">
        <v>0.66576057442477632</v>
      </c>
    </row>
    <row r="6445" spans="1:4" x14ac:dyDescent="0.2">
      <c r="A6445" s="1">
        <v>6443</v>
      </c>
      <c r="B6445">
        <v>6444</v>
      </c>
      <c r="D6445">
        <v>0.6657104876550306</v>
      </c>
    </row>
    <row r="6446" spans="1:4" x14ac:dyDescent="0.2">
      <c r="A6446" s="1">
        <v>6444</v>
      </c>
      <c r="B6446">
        <v>6445</v>
      </c>
      <c r="D6446">
        <v>0.66566040088528489</v>
      </c>
    </row>
    <row r="6447" spans="1:4" x14ac:dyDescent="0.2">
      <c r="A6447" s="1">
        <v>6445</v>
      </c>
      <c r="B6447">
        <v>6446</v>
      </c>
      <c r="D6447">
        <v>0.66561031411553928</v>
      </c>
    </row>
    <row r="6448" spans="1:4" x14ac:dyDescent="0.2">
      <c r="A6448" s="1">
        <v>6446</v>
      </c>
      <c r="B6448">
        <v>6447</v>
      </c>
      <c r="D6448">
        <v>0.66556022734579356</v>
      </c>
    </row>
    <row r="6449" spans="1:4" x14ac:dyDescent="0.2">
      <c r="A6449" s="1">
        <v>6447</v>
      </c>
      <c r="B6449">
        <v>6448</v>
      </c>
      <c r="D6449">
        <v>0.66551014057604785</v>
      </c>
    </row>
    <row r="6450" spans="1:4" x14ac:dyDescent="0.2">
      <c r="A6450" s="1">
        <v>6448</v>
      </c>
      <c r="B6450">
        <v>6449</v>
      </c>
      <c r="D6450">
        <v>0.66546005380630213</v>
      </c>
    </row>
    <row r="6451" spans="1:4" x14ac:dyDescent="0.2">
      <c r="A6451" s="1">
        <v>6449</v>
      </c>
      <c r="B6451">
        <v>6450</v>
      </c>
      <c r="D6451">
        <v>0.66540996703655653</v>
      </c>
    </row>
    <row r="6452" spans="1:4" x14ac:dyDescent="0.2">
      <c r="A6452" s="1">
        <v>6450</v>
      </c>
      <c r="B6452">
        <v>6451</v>
      </c>
      <c r="D6452">
        <v>0.66535988026681081</v>
      </c>
    </row>
    <row r="6453" spans="1:4" x14ac:dyDescent="0.2">
      <c r="A6453" s="1">
        <v>6451</v>
      </c>
      <c r="B6453">
        <v>6452</v>
      </c>
      <c r="D6453">
        <v>0.66530979349706509</v>
      </c>
    </row>
    <row r="6454" spans="1:4" x14ac:dyDescent="0.2">
      <c r="A6454" s="1">
        <v>6452</v>
      </c>
      <c r="B6454">
        <v>6453</v>
      </c>
      <c r="D6454">
        <v>0.66525970672731938</v>
      </c>
    </row>
    <row r="6455" spans="1:4" x14ac:dyDescent="0.2">
      <c r="A6455" s="1">
        <v>6453</v>
      </c>
      <c r="B6455">
        <v>6454</v>
      </c>
      <c r="D6455">
        <v>0.66520961995757366</v>
      </c>
    </row>
    <row r="6456" spans="1:4" x14ac:dyDescent="0.2">
      <c r="A6456" s="1">
        <v>6454</v>
      </c>
      <c r="B6456">
        <v>6455</v>
      </c>
      <c r="D6456">
        <v>0.66515953318782806</v>
      </c>
    </row>
    <row r="6457" spans="1:4" x14ac:dyDescent="0.2">
      <c r="A6457" s="1">
        <v>6455</v>
      </c>
      <c r="B6457">
        <v>6456</v>
      </c>
      <c r="D6457">
        <v>0.66510944641808234</v>
      </c>
    </row>
    <row r="6458" spans="1:4" x14ac:dyDescent="0.2">
      <c r="A6458" s="1">
        <v>6456</v>
      </c>
      <c r="B6458">
        <v>6457</v>
      </c>
      <c r="D6458">
        <v>0.66505935964833662</v>
      </c>
    </row>
    <row r="6459" spans="1:4" x14ac:dyDescent="0.2">
      <c r="A6459" s="1">
        <v>6457</v>
      </c>
      <c r="B6459">
        <v>6458</v>
      </c>
      <c r="D6459">
        <v>0.66500927287859091</v>
      </c>
    </row>
    <row r="6460" spans="1:4" x14ac:dyDescent="0.2">
      <c r="A6460" s="1">
        <v>6458</v>
      </c>
      <c r="B6460">
        <v>6459</v>
      </c>
      <c r="D6460">
        <v>0.6649591861088453</v>
      </c>
    </row>
    <row r="6461" spans="1:4" x14ac:dyDescent="0.2">
      <c r="A6461" s="1">
        <v>6459</v>
      </c>
      <c r="B6461">
        <v>6460</v>
      </c>
      <c r="D6461">
        <v>0.66490909933909959</v>
      </c>
    </row>
    <row r="6462" spans="1:4" x14ac:dyDescent="0.2">
      <c r="A6462" s="1">
        <v>6460</v>
      </c>
      <c r="B6462">
        <v>6461</v>
      </c>
      <c r="D6462">
        <v>0.66485901256935387</v>
      </c>
    </row>
    <row r="6463" spans="1:4" x14ac:dyDescent="0.2">
      <c r="A6463" s="1">
        <v>6461</v>
      </c>
      <c r="B6463">
        <v>6462</v>
      </c>
      <c r="D6463">
        <v>0.66480892579960815</v>
      </c>
    </row>
    <row r="6464" spans="1:4" x14ac:dyDescent="0.2">
      <c r="A6464" s="1">
        <v>6462</v>
      </c>
      <c r="B6464">
        <v>6463</v>
      </c>
      <c r="D6464">
        <v>0.66475883902986255</v>
      </c>
    </row>
    <row r="6465" spans="1:4" x14ac:dyDescent="0.2">
      <c r="A6465" s="1">
        <v>6463</v>
      </c>
      <c r="B6465">
        <v>6464</v>
      </c>
      <c r="D6465">
        <v>0.66470875226011683</v>
      </c>
    </row>
    <row r="6466" spans="1:4" x14ac:dyDescent="0.2">
      <c r="A6466" s="1">
        <v>6464</v>
      </c>
      <c r="B6466">
        <v>6465</v>
      </c>
      <c r="D6466">
        <v>0.66465866549037111</v>
      </c>
    </row>
    <row r="6467" spans="1:4" x14ac:dyDescent="0.2">
      <c r="A6467" s="1">
        <v>6465</v>
      </c>
      <c r="B6467">
        <v>6466</v>
      </c>
      <c r="D6467">
        <v>0.6646085787206254</v>
      </c>
    </row>
    <row r="6468" spans="1:4" x14ac:dyDescent="0.2">
      <c r="A6468" s="1">
        <v>6466</v>
      </c>
      <c r="B6468">
        <v>6467</v>
      </c>
      <c r="D6468">
        <v>0.66455849195087968</v>
      </c>
    </row>
    <row r="6469" spans="1:4" x14ac:dyDescent="0.2">
      <c r="A6469" s="1">
        <v>6467</v>
      </c>
      <c r="B6469">
        <v>6468</v>
      </c>
      <c r="D6469">
        <v>0.66450840518113408</v>
      </c>
    </row>
    <row r="6470" spans="1:4" x14ac:dyDescent="0.2">
      <c r="A6470" s="1">
        <v>6468</v>
      </c>
      <c r="B6470">
        <v>6469</v>
      </c>
      <c r="D6470">
        <v>0.66445831841138836</v>
      </c>
    </row>
    <row r="6471" spans="1:4" x14ac:dyDescent="0.2">
      <c r="A6471" s="1">
        <v>6469</v>
      </c>
      <c r="B6471">
        <v>6470</v>
      </c>
      <c r="D6471">
        <v>0.66440823164164264</v>
      </c>
    </row>
    <row r="6472" spans="1:4" x14ac:dyDescent="0.2">
      <c r="A6472" s="1">
        <v>6470</v>
      </c>
      <c r="B6472">
        <v>6471</v>
      </c>
      <c r="D6472">
        <v>0.66435814487189693</v>
      </c>
    </row>
    <row r="6473" spans="1:4" x14ac:dyDescent="0.2">
      <c r="A6473" s="1">
        <v>6471</v>
      </c>
      <c r="B6473">
        <v>6472</v>
      </c>
      <c r="D6473">
        <v>0.66430805810215132</v>
      </c>
    </row>
    <row r="6474" spans="1:4" x14ac:dyDescent="0.2">
      <c r="A6474" s="1">
        <v>6472</v>
      </c>
      <c r="B6474">
        <v>6473</v>
      </c>
      <c r="D6474">
        <v>0.66425797133240561</v>
      </c>
    </row>
    <row r="6475" spans="1:4" x14ac:dyDescent="0.2">
      <c r="A6475" s="1">
        <v>6473</v>
      </c>
      <c r="B6475">
        <v>6474</v>
      </c>
      <c r="D6475">
        <v>0.66420788456265989</v>
      </c>
    </row>
    <row r="6476" spans="1:4" x14ac:dyDescent="0.2">
      <c r="A6476" s="1">
        <v>6474</v>
      </c>
      <c r="B6476">
        <v>6475</v>
      </c>
      <c r="D6476">
        <v>0.66415779779291417</v>
      </c>
    </row>
    <row r="6477" spans="1:4" x14ac:dyDescent="0.2">
      <c r="A6477" s="1">
        <v>6475</v>
      </c>
      <c r="B6477">
        <v>6476</v>
      </c>
      <c r="D6477">
        <v>0.66410771102316857</v>
      </c>
    </row>
    <row r="6478" spans="1:4" x14ac:dyDescent="0.2">
      <c r="A6478" s="1">
        <v>6476</v>
      </c>
      <c r="B6478">
        <v>6477</v>
      </c>
      <c r="D6478">
        <v>0.66405762425342285</v>
      </c>
    </row>
    <row r="6479" spans="1:4" x14ac:dyDescent="0.2">
      <c r="A6479" s="1">
        <v>6477</v>
      </c>
      <c r="B6479">
        <v>6478</v>
      </c>
      <c r="D6479">
        <v>0.66400753748367713</v>
      </c>
    </row>
    <row r="6480" spans="1:4" x14ac:dyDescent="0.2">
      <c r="A6480" s="1">
        <v>6478</v>
      </c>
      <c r="B6480">
        <v>6479</v>
      </c>
      <c r="D6480">
        <v>0.66395745071393142</v>
      </c>
    </row>
    <row r="6481" spans="1:4" x14ac:dyDescent="0.2">
      <c r="A6481" s="1">
        <v>6479</v>
      </c>
      <c r="B6481">
        <v>6480</v>
      </c>
      <c r="D6481">
        <v>0.6639073639441857</v>
      </c>
    </row>
    <row r="6482" spans="1:4" x14ac:dyDescent="0.2">
      <c r="A6482" s="1">
        <v>6480</v>
      </c>
      <c r="B6482">
        <v>6481</v>
      </c>
      <c r="D6482">
        <v>0.6638572771744401</v>
      </c>
    </row>
    <row r="6483" spans="1:4" x14ac:dyDescent="0.2">
      <c r="A6483" s="1">
        <v>6481</v>
      </c>
      <c r="B6483">
        <v>6482</v>
      </c>
      <c r="D6483">
        <v>0.66380719040469438</v>
      </c>
    </row>
    <row r="6484" spans="1:4" x14ac:dyDescent="0.2">
      <c r="A6484" s="1">
        <v>6482</v>
      </c>
      <c r="B6484">
        <v>6483</v>
      </c>
      <c r="D6484">
        <v>0.66375710363494866</v>
      </c>
    </row>
    <row r="6485" spans="1:4" x14ac:dyDescent="0.2">
      <c r="A6485" s="1">
        <v>6483</v>
      </c>
      <c r="B6485">
        <v>6484</v>
      </c>
      <c r="D6485">
        <v>0.66370701686520295</v>
      </c>
    </row>
    <row r="6486" spans="1:4" x14ac:dyDescent="0.2">
      <c r="A6486" s="1">
        <v>6484</v>
      </c>
      <c r="B6486">
        <v>6485</v>
      </c>
      <c r="D6486">
        <v>0.66365693009545734</v>
      </c>
    </row>
    <row r="6487" spans="1:4" x14ac:dyDescent="0.2">
      <c r="A6487" s="1">
        <v>6485</v>
      </c>
      <c r="B6487">
        <v>6486</v>
      </c>
      <c r="D6487">
        <v>0.66360684332571163</v>
      </c>
    </row>
    <row r="6488" spans="1:4" x14ac:dyDescent="0.2">
      <c r="A6488" s="1">
        <v>6486</v>
      </c>
      <c r="B6488">
        <v>6487</v>
      </c>
      <c r="D6488">
        <v>0.66355675655596591</v>
      </c>
    </row>
    <row r="6489" spans="1:4" x14ac:dyDescent="0.2">
      <c r="A6489" s="1">
        <v>6487</v>
      </c>
      <c r="B6489">
        <v>6488</v>
      </c>
      <c r="D6489">
        <v>0.66350666978622019</v>
      </c>
    </row>
    <row r="6490" spans="1:4" x14ac:dyDescent="0.2">
      <c r="A6490" s="1">
        <v>6488</v>
      </c>
      <c r="B6490">
        <v>6489</v>
      </c>
      <c r="D6490">
        <v>0.66345658301647448</v>
      </c>
    </row>
    <row r="6491" spans="1:4" x14ac:dyDescent="0.2">
      <c r="A6491" s="1">
        <v>6489</v>
      </c>
      <c r="B6491">
        <v>6490</v>
      </c>
      <c r="D6491">
        <v>0.66340649624672887</v>
      </c>
    </row>
    <row r="6492" spans="1:4" x14ac:dyDescent="0.2">
      <c r="A6492" s="1">
        <v>6490</v>
      </c>
      <c r="B6492">
        <v>6491</v>
      </c>
      <c r="D6492">
        <v>0.66335640947698316</v>
      </c>
    </row>
    <row r="6493" spans="1:4" x14ac:dyDescent="0.2">
      <c r="A6493" s="1">
        <v>6491</v>
      </c>
      <c r="B6493">
        <v>6492</v>
      </c>
      <c r="D6493">
        <v>0.66330632270723744</v>
      </c>
    </row>
    <row r="6494" spans="1:4" x14ac:dyDescent="0.2">
      <c r="A6494" s="1">
        <v>6492</v>
      </c>
      <c r="B6494">
        <v>6493</v>
      </c>
      <c r="D6494">
        <v>0.66325623593749172</v>
      </c>
    </row>
    <row r="6495" spans="1:4" x14ac:dyDescent="0.2">
      <c r="A6495" s="1">
        <v>6493</v>
      </c>
      <c r="B6495">
        <v>6494</v>
      </c>
      <c r="D6495">
        <v>0.66320614916774612</v>
      </c>
    </row>
    <row r="6496" spans="1:4" x14ac:dyDescent="0.2">
      <c r="A6496" s="1">
        <v>6494</v>
      </c>
      <c r="B6496">
        <v>6495</v>
      </c>
      <c r="D6496">
        <v>0.6631560623980004</v>
      </c>
    </row>
    <row r="6497" spans="1:4" x14ac:dyDescent="0.2">
      <c r="A6497" s="1">
        <v>6495</v>
      </c>
      <c r="B6497">
        <v>6496</v>
      </c>
      <c r="D6497">
        <v>0.66310597562825468</v>
      </c>
    </row>
    <row r="6498" spans="1:4" x14ac:dyDescent="0.2">
      <c r="A6498" s="1">
        <v>6496</v>
      </c>
      <c r="B6498">
        <v>6497</v>
      </c>
      <c r="D6498">
        <v>0.66305588885850897</v>
      </c>
    </row>
    <row r="6499" spans="1:4" x14ac:dyDescent="0.2">
      <c r="A6499" s="1">
        <v>6497</v>
      </c>
      <c r="B6499">
        <v>6498</v>
      </c>
      <c r="D6499">
        <v>0.66300580208876325</v>
      </c>
    </row>
    <row r="6500" spans="1:4" x14ac:dyDescent="0.2">
      <c r="A6500" s="1">
        <v>6498</v>
      </c>
      <c r="B6500">
        <v>6499</v>
      </c>
      <c r="D6500">
        <v>0.66295571531901765</v>
      </c>
    </row>
    <row r="6501" spans="1:4" x14ac:dyDescent="0.2">
      <c r="A6501" s="1">
        <v>6499</v>
      </c>
      <c r="B6501">
        <v>6500</v>
      </c>
      <c r="D6501">
        <v>0.66290562854927193</v>
      </c>
    </row>
    <row r="6502" spans="1:4" x14ac:dyDescent="0.2">
      <c r="A6502" s="1">
        <v>6500</v>
      </c>
      <c r="B6502">
        <v>6501</v>
      </c>
      <c r="D6502">
        <v>0.66285554177952621</v>
      </c>
    </row>
    <row r="6503" spans="1:4" x14ac:dyDescent="0.2">
      <c r="A6503" s="1">
        <v>6501</v>
      </c>
      <c r="B6503">
        <v>6502</v>
      </c>
      <c r="D6503">
        <v>0.6628054550097805</v>
      </c>
    </row>
    <row r="6504" spans="1:4" x14ac:dyDescent="0.2">
      <c r="A6504" s="1">
        <v>6502</v>
      </c>
      <c r="B6504">
        <v>6503</v>
      </c>
      <c r="D6504">
        <v>0.66275536824003489</v>
      </c>
    </row>
    <row r="6505" spans="1:4" x14ac:dyDescent="0.2">
      <c r="A6505" s="1">
        <v>6503</v>
      </c>
      <c r="B6505">
        <v>6504</v>
      </c>
      <c r="D6505">
        <v>0.66270528147028918</v>
      </c>
    </row>
    <row r="6506" spans="1:4" x14ac:dyDescent="0.2">
      <c r="A6506" s="1">
        <v>6504</v>
      </c>
      <c r="B6506">
        <v>6505</v>
      </c>
      <c r="D6506">
        <v>0.66265519470054346</v>
      </c>
    </row>
    <row r="6507" spans="1:4" x14ac:dyDescent="0.2">
      <c r="A6507" s="1">
        <v>6505</v>
      </c>
      <c r="B6507">
        <v>6506</v>
      </c>
      <c r="D6507">
        <v>0.66260510793079774</v>
      </c>
    </row>
    <row r="6508" spans="1:4" x14ac:dyDescent="0.2">
      <c r="A6508" s="1">
        <v>6506</v>
      </c>
      <c r="B6508">
        <v>6507</v>
      </c>
      <c r="D6508">
        <v>0.66255502116105214</v>
      </c>
    </row>
    <row r="6509" spans="1:4" x14ac:dyDescent="0.2">
      <c r="A6509" s="1">
        <v>6507</v>
      </c>
      <c r="B6509">
        <v>6508</v>
      </c>
      <c r="D6509">
        <v>0.66250493439130642</v>
      </c>
    </row>
    <row r="6510" spans="1:4" x14ac:dyDescent="0.2">
      <c r="A6510" s="1">
        <v>6508</v>
      </c>
      <c r="B6510">
        <v>6509</v>
      </c>
      <c r="D6510">
        <v>0.66245484762156071</v>
      </c>
    </row>
    <row r="6511" spans="1:4" x14ac:dyDescent="0.2">
      <c r="A6511" s="1">
        <v>6509</v>
      </c>
      <c r="B6511">
        <v>6510</v>
      </c>
      <c r="D6511">
        <v>0.66240476085181499</v>
      </c>
    </row>
    <row r="6512" spans="1:4" x14ac:dyDescent="0.2">
      <c r="A6512" s="1">
        <v>6510</v>
      </c>
      <c r="B6512">
        <v>6511</v>
      </c>
      <c r="D6512">
        <v>0.66235467408206927</v>
      </c>
    </row>
    <row r="6513" spans="1:4" x14ac:dyDescent="0.2">
      <c r="A6513" s="1">
        <v>6511</v>
      </c>
      <c r="B6513">
        <v>6512</v>
      </c>
      <c r="D6513">
        <v>0.66230458731232367</v>
      </c>
    </row>
    <row r="6514" spans="1:4" x14ac:dyDescent="0.2">
      <c r="A6514" s="1">
        <v>6512</v>
      </c>
      <c r="B6514">
        <v>6513</v>
      </c>
      <c r="D6514">
        <v>0.66225450054257795</v>
      </c>
    </row>
    <row r="6515" spans="1:4" x14ac:dyDescent="0.2">
      <c r="A6515" s="1">
        <v>6513</v>
      </c>
      <c r="B6515">
        <v>6514</v>
      </c>
      <c r="D6515">
        <v>0.66220441377283223</v>
      </c>
    </row>
    <row r="6516" spans="1:4" x14ac:dyDescent="0.2">
      <c r="A6516" s="1">
        <v>6514</v>
      </c>
      <c r="B6516">
        <v>6515</v>
      </c>
      <c r="D6516">
        <v>0.66215432700308652</v>
      </c>
    </row>
    <row r="6517" spans="1:4" x14ac:dyDescent="0.2">
      <c r="A6517" s="1">
        <v>6515</v>
      </c>
      <c r="B6517">
        <v>6516</v>
      </c>
      <c r="D6517">
        <v>0.66210424023334091</v>
      </c>
    </row>
    <row r="6518" spans="1:4" x14ac:dyDescent="0.2">
      <c r="A6518" s="1">
        <v>6516</v>
      </c>
      <c r="B6518">
        <v>6517</v>
      </c>
      <c r="D6518">
        <v>0.6620541534635952</v>
      </c>
    </row>
    <row r="6519" spans="1:4" x14ac:dyDescent="0.2">
      <c r="A6519" s="1">
        <v>6517</v>
      </c>
      <c r="B6519">
        <v>6518</v>
      </c>
      <c r="D6519">
        <v>0.66200406669384948</v>
      </c>
    </row>
    <row r="6520" spans="1:4" x14ac:dyDescent="0.2">
      <c r="A6520" s="1">
        <v>6518</v>
      </c>
      <c r="B6520">
        <v>6519</v>
      </c>
      <c r="D6520">
        <v>0.66195397992410376</v>
      </c>
    </row>
    <row r="6521" spans="1:4" x14ac:dyDescent="0.2">
      <c r="A6521" s="1">
        <v>6519</v>
      </c>
      <c r="B6521">
        <v>6520</v>
      </c>
      <c r="D6521">
        <v>0.66190389315435816</v>
      </c>
    </row>
    <row r="6522" spans="1:4" x14ac:dyDescent="0.2">
      <c r="A6522" s="1">
        <v>6520</v>
      </c>
      <c r="B6522">
        <v>6521</v>
      </c>
      <c r="D6522">
        <v>0.66185380638461244</v>
      </c>
    </row>
    <row r="6523" spans="1:4" x14ac:dyDescent="0.2">
      <c r="A6523" s="1">
        <v>6521</v>
      </c>
      <c r="B6523">
        <v>6522</v>
      </c>
      <c r="D6523">
        <v>0.66180371961486673</v>
      </c>
    </row>
    <row r="6524" spans="1:4" x14ac:dyDescent="0.2">
      <c r="A6524" s="1">
        <v>6522</v>
      </c>
      <c r="B6524">
        <v>6523</v>
      </c>
      <c r="D6524">
        <v>0.66175363284512101</v>
      </c>
    </row>
    <row r="6525" spans="1:4" x14ac:dyDescent="0.2">
      <c r="A6525" s="1">
        <v>6523</v>
      </c>
      <c r="B6525">
        <v>6524</v>
      </c>
      <c r="D6525">
        <v>0.66170354607537529</v>
      </c>
    </row>
    <row r="6526" spans="1:4" x14ac:dyDescent="0.2">
      <c r="A6526" s="1">
        <v>6524</v>
      </c>
      <c r="B6526">
        <v>6525</v>
      </c>
      <c r="D6526">
        <v>0.66165345930562969</v>
      </c>
    </row>
    <row r="6527" spans="1:4" x14ac:dyDescent="0.2">
      <c r="A6527" s="1">
        <v>6525</v>
      </c>
      <c r="B6527">
        <v>6526</v>
      </c>
      <c r="D6527">
        <v>0.66160337253588397</v>
      </c>
    </row>
    <row r="6528" spans="1:4" x14ac:dyDescent="0.2">
      <c r="A6528" s="1">
        <v>6526</v>
      </c>
      <c r="B6528">
        <v>6527</v>
      </c>
      <c r="D6528">
        <v>0.66155328576613825</v>
      </c>
    </row>
    <row r="6529" spans="1:4" x14ac:dyDescent="0.2">
      <c r="A6529" s="1">
        <v>6527</v>
      </c>
      <c r="B6529">
        <v>6528</v>
      </c>
      <c r="D6529">
        <v>0.66150319899639254</v>
      </c>
    </row>
    <row r="6530" spans="1:4" x14ac:dyDescent="0.2">
      <c r="A6530" s="1">
        <v>6528</v>
      </c>
      <c r="B6530">
        <v>6529</v>
      </c>
      <c r="D6530">
        <v>0.66145311222664693</v>
      </c>
    </row>
    <row r="6531" spans="1:4" x14ac:dyDescent="0.2">
      <c r="A6531" s="1">
        <v>6529</v>
      </c>
      <c r="B6531">
        <v>6530</v>
      </c>
      <c r="D6531">
        <v>0.66140302545690122</v>
      </c>
    </row>
    <row r="6532" spans="1:4" x14ac:dyDescent="0.2">
      <c r="A6532" s="1">
        <v>6530</v>
      </c>
      <c r="B6532">
        <v>6531</v>
      </c>
      <c r="D6532">
        <v>0.6613529386871555</v>
      </c>
    </row>
    <row r="6533" spans="1:4" x14ac:dyDescent="0.2">
      <c r="A6533" s="1">
        <v>6531</v>
      </c>
      <c r="B6533">
        <v>6532</v>
      </c>
      <c r="D6533">
        <v>0.66130285191740978</v>
      </c>
    </row>
    <row r="6534" spans="1:4" x14ac:dyDescent="0.2">
      <c r="A6534" s="1">
        <v>6532</v>
      </c>
      <c r="B6534">
        <v>6533</v>
      </c>
      <c r="D6534">
        <v>0.66125276514766407</v>
      </c>
    </row>
    <row r="6535" spans="1:4" x14ac:dyDescent="0.2">
      <c r="A6535" s="1">
        <v>6533</v>
      </c>
      <c r="B6535">
        <v>6534</v>
      </c>
      <c r="D6535">
        <v>0.66120267837791846</v>
      </c>
    </row>
    <row r="6536" spans="1:4" x14ac:dyDescent="0.2">
      <c r="A6536" s="1">
        <v>6534</v>
      </c>
      <c r="B6536">
        <v>6535</v>
      </c>
      <c r="D6536">
        <v>0.66115259160817275</v>
      </c>
    </row>
    <row r="6537" spans="1:4" x14ac:dyDescent="0.2">
      <c r="A6537" s="1">
        <v>6535</v>
      </c>
      <c r="B6537">
        <v>6536</v>
      </c>
      <c r="D6537">
        <v>0.66110250483842703</v>
      </c>
    </row>
    <row r="6538" spans="1:4" x14ac:dyDescent="0.2">
      <c r="A6538" s="1">
        <v>6536</v>
      </c>
      <c r="B6538">
        <v>6537</v>
      </c>
      <c r="D6538">
        <v>0.66105241806868131</v>
      </c>
    </row>
    <row r="6539" spans="1:4" x14ac:dyDescent="0.2">
      <c r="A6539" s="1">
        <v>6537</v>
      </c>
      <c r="B6539">
        <v>6538</v>
      </c>
      <c r="D6539">
        <v>0.66100233129893571</v>
      </c>
    </row>
    <row r="6540" spans="1:4" x14ac:dyDescent="0.2">
      <c r="A6540" s="1">
        <v>6538</v>
      </c>
      <c r="B6540">
        <v>6539</v>
      </c>
      <c r="D6540">
        <v>0.66095224452918999</v>
      </c>
    </row>
    <row r="6541" spans="1:4" x14ac:dyDescent="0.2">
      <c r="A6541" s="1">
        <v>6539</v>
      </c>
      <c r="B6541">
        <v>6540</v>
      </c>
      <c r="D6541">
        <v>0.66090215775944428</v>
      </c>
    </row>
    <row r="6542" spans="1:4" x14ac:dyDescent="0.2">
      <c r="A6542" s="1">
        <v>6540</v>
      </c>
      <c r="B6542">
        <v>6541</v>
      </c>
      <c r="D6542">
        <v>0.66085207098969856</v>
      </c>
    </row>
    <row r="6543" spans="1:4" x14ac:dyDescent="0.2">
      <c r="A6543" s="1">
        <v>6541</v>
      </c>
      <c r="B6543">
        <v>6542</v>
      </c>
      <c r="D6543">
        <v>0.66080198421995284</v>
      </c>
    </row>
    <row r="6544" spans="1:4" x14ac:dyDescent="0.2">
      <c r="A6544" s="1">
        <v>6542</v>
      </c>
      <c r="B6544">
        <v>6543</v>
      </c>
      <c r="D6544">
        <v>0.66075189745020724</v>
      </c>
    </row>
    <row r="6545" spans="1:4" x14ac:dyDescent="0.2">
      <c r="A6545" s="1">
        <v>6543</v>
      </c>
      <c r="B6545">
        <v>6544</v>
      </c>
      <c r="D6545">
        <v>0.66070181068046152</v>
      </c>
    </row>
    <row r="6546" spans="1:4" x14ac:dyDescent="0.2">
      <c r="A6546" s="1">
        <v>6544</v>
      </c>
      <c r="B6546">
        <v>6545</v>
      </c>
      <c r="D6546">
        <v>0.6606517239107158</v>
      </c>
    </row>
    <row r="6547" spans="1:4" x14ac:dyDescent="0.2">
      <c r="A6547" s="1">
        <v>6545</v>
      </c>
      <c r="B6547">
        <v>6546</v>
      </c>
      <c r="D6547">
        <v>0.66060163714097009</v>
      </c>
    </row>
    <row r="6548" spans="1:4" x14ac:dyDescent="0.2">
      <c r="A6548" s="1">
        <v>6546</v>
      </c>
      <c r="B6548">
        <v>6547</v>
      </c>
      <c r="D6548">
        <v>0.66055155037122448</v>
      </c>
    </row>
    <row r="6549" spans="1:4" x14ac:dyDescent="0.2">
      <c r="A6549" s="1">
        <v>6547</v>
      </c>
      <c r="B6549">
        <v>6548</v>
      </c>
      <c r="D6549">
        <v>0.66050146360147877</v>
      </c>
    </row>
    <row r="6550" spans="1:4" x14ac:dyDescent="0.2">
      <c r="A6550" s="1">
        <v>6548</v>
      </c>
      <c r="B6550">
        <v>6549</v>
      </c>
      <c r="D6550">
        <v>0.66045137683173305</v>
      </c>
    </row>
    <row r="6551" spans="1:4" x14ac:dyDescent="0.2">
      <c r="A6551" s="1">
        <v>6549</v>
      </c>
      <c r="B6551">
        <v>6550</v>
      </c>
      <c r="D6551">
        <v>0.66040129006198733</v>
      </c>
    </row>
    <row r="6552" spans="1:4" x14ac:dyDescent="0.2">
      <c r="A6552" s="1">
        <v>6550</v>
      </c>
      <c r="B6552">
        <v>6551</v>
      </c>
      <c r="D6552">
        <v>0.66035120329224173</v>
      </c>
    </row>
    <row r="6553" spans="1:4" x14ac:dyDescent="0.2">
      <c r="A6553" s="1">
        <v>6551</v>
      </c>
      <c r="B6553">
        <v>6552</v>
      </c>
      <c r="D6553">
        <v>0.66030111652249601</v>
      </c>
    </row>
    <row r="6554" spans="1:4" x14ac:dyDescent="0.2">
      <c r="A6554" s="1">
        <v>6552</v>
      </c>
      <c r="B6554">
        <v>6553</v>
      </c>
      <c r="D6554">
        <v>0.6602510297527503</v>
      </c>
    </row>
    <row r="6555" spans="1:4" x14ac:dyDescent="0.2">
      <c r="A6555" s="1">
        <v>6553</v>
      </c>
      <c r="B6555">
        <v>6554</v>
      </c>
      <c r="D6555">
        <v>0.66020094298300458</v>
      </c>
    </row>
    <row r="6556" spans="1:4" x14ac:dyDescent="0.2">
      <c r="A6556" s="1">
        <v>6554</v>
      </c>
      <c r="B6556">
        <v>6555</v>
      </c>
      <c r="D6556">
        <v>0.66015085621325886</v>
      </c>
    </row>
    <row r="6557" spans="1:4" x14ac:dyDescent="0.2">
      <c r="A6557" s="1">
        <v>6555</v>
      </c>
      <c r="B6557">
        <v>6556</v>
      </c>
      <c r="D6557">
        <v>0.66010076944351326</v>
      </c>
    </row>
    <row r="6558" spans="1:4" x14ac:dyDescent="0.2">
      <c r="A6558" s="1">
        <v>6556</v>
      </c>
      <c r="B6558">
        <v>6557</v>
      </c>
      <c r="D6558">
        <v>0.66005068267376754</v>
      </c>
    </row>
    <row r="6559" spans="1:4" x14ac:dyDescent="0.2">
      <c r="A6559" s="1">
        <v>6557</v>
      </c>
      <c r="B6559">
        <v>6558</v>
      </c>
      <c r="D6559">
        <v>0.66000059590402183</v>
      </c>
    </row>
    <row r="6560" spans="1:4" x14ac:dyDescent="0.2">
      <c r="A6560" s="1">
        <v>6558</v>
      </c>
      <c r="B6560">
        <v>6559</v>
      </c>
      <c r="D6560">
        <v>0.65995050913427611</v>
      </c>
    </row>
    <row r="6561" spans="1:4" x14ac:dyDescent="0.2">
      <c r="A6561" s="1">
        <v>6559</v>
      </c>
      <c r="B6561">
        <v>6560</v>
      </c>
      <c r="D6561">
        <v>0.6599004223645305</v>
      </c>
    </row>
    <row r="6562" spans="1:4" x14ac:dyDescent="0.2">
      <c r="A6562" s="1">
        <v>6560</v>
      </c>
      <c r="B6562">
        <v>6561</v>
      </c>
      <c r="D6562">
        <v>0.65985033559478479</v>
      </c>
    </row>
    <row r="6563" spans="1:4" x14ac:dyDescent="0.2">
      <c r="A6563" s="1">
        <v>6561</v>
      </c>
      <c r="B6563">
        <v>6562</v>
      </c>
      <c r="D6563">
        <v>0.65980024882503907</v>
      </c>
    </row>
    <row r="6564" spans="1:4" x14ac:dyDescent="0.2">
      <c r="A6564" s="1">
        <v>6562</v>
      </c>
      <c r="B6564">
        <v>6563</v>
      </c>
      <c r="D6564">
        <v>0.65975016205529335</v>
      </c>
    </row>
    <row r="6565" spans="1:4" x14ac:dyDescent="0.2">
      <c r="A6565" s="1">
        <v>6563</v>
      </c>
      <c r="B6565">
        <v>6564</v>
      </c>
      <c r="D6565">
        <v>0.65970007528554775</v>
      </c>
    </row>
    <row r="6566" spans="1:4" x14ac:dyDescent="0.2">
      <c r="A6566" s="1">
        <v>6564</v>
      </c>
      <c r="B6566">
        <v>6565</v>
      </c>
      <c r="D6566">
        <v>0.65964998851580203</v>
      </c>
    </row>
    <row r="6567" spans="1:4" x14ac:dyDescent="0.2">
      <c r="A6567" s="1">
        <v>6565</v>
      </c>
      <c r="B6567">
        <v>6566</v>
      </c>
      <c r="D6567">
        <v>0.65959990174605632</v>
      </c>
    </row>
    <row r="6568" spans="1:4" x14ac:dyDescent="0.2">
      <c r="A6568" s="1">
        <v>6566</v>
      </c>
      <c r="B6568">
        <v>6567</v>
      </c>
      <c r="D6568">
        <v>0.6595498149763106</v>
      </c>
    </row>
    <row r="6569" spans="1:4" x14ac:dyDescent="0.2">
      <c r="A6569" s="1">
        <v>6567</v>
      </c>
      <c r="B6569">
        <v>6568</v>
      </c>
      <c r="D6569">
        <v>0.65949972820656488</v>
      </c>
    </row>
    <row r="6570" spans="1:4" x14ac:dyDescent="0.2">
      <c r="A6570" s="1">
        <v>6568</v>
      </c>
      <c r="B6570">
        <v>6569</v>
      </c>
      <c r="D6570">
        <v>0.65944964143681928</v>
      </c>
    </row>
    <row r="6571" spans="1:4" x14ac:dyDescent="0.2">
      <c r="A6571" s="1">
        <v>6569</v>
      </c>
      <c r="B6571">
        <v>6570</v>
      </c>
      <c r="D6571">
        <v>0.65939955466707356</v>
      </c>
    </row>
    <row r="6572" spans="1:4" x14ac:dyDescent="0.2">
      <c r="A6572" s="1">
        <v>6570</v>
      </c>
      <c r="B6572">
        <v>6571</v>
      </c>
      <c r="D6572">
        <v>0.65934946789732785</v>
      </c>
    </row>
    <row r="6573" spans="1:4" x14ac:dyDescent="0.2">
      <c r="A6573" s="1">
        <v>6571</v>
      </c>
      <c r="B6573">
        <v>6572</v>
      </c>
      <c r="D6573">
        <v>0.65929938112758213</v>
      </c>
    </row>
    <row r="6574" spans="1:4" x14ac:dyDescent="0.2">
      <c r="A6574" s="1">
        <v>6572</v>
      </c>
      <c r="B6574">
        <v>6573</v>
      </c>
      <c r="D6574">
        <v>0.65924929435783652</v>
      </c>
    </row>
    <row r="6575" spans="1:4" x14ac:dyDescent="0.2">
      <c r="A6575" s="1">
        <v>6573</v>
      </c>
      <c r="B6575">
        <v>6574</v>
      </c>
      <c r="D6575">
        <v>0.65919920758809081</v>
      </c>
    </row>
    <row r="6576" spans="1:4" x14ac:dyDescent="0.2">
      <c r="A6576" s="1">
        <v>6574</v>
      </c>
      <c r="B6576">
        <v>6575</v>
      </c>
      <c r="C6576" s="2">
        <v>47760</v>
      </c>
      <c r="D6576">
        <v>0.65914912081834509</v>
      </c>
    </row>
    <row r="6577" spans="1:4" x14ac:dyDescent="0.2">
      <c r="A6577" s="1">
        <v>6575</v>
      </c>
      <c r="B6577">
        <v>6576</v>
      </c>
      <c r="D6577">
        <v>0.65909933204543658</v>
      </c>
    </row>
    <row r="6578" spans="1:4" x14ac:dyDescent="0.2">
      <c r="A6578" s="1">
        <v>6576</v>
      </c>
      <c r="B6578">
        <v>6577</v>
      </c>
      <c r="D6578">
        <v>0.65904954327252818</v>
      </c>
    </row>
    <row r="6579" spans="1:4" x14ac:dyDescent="0.2">
      <c r="A6579" s="1">
        <v>6577</v>
      </c>
      <c r="B6579">
        <v>6578</v>
      </c>
      <c r="D6579">
        <v>0.65899975449961967</v>
      </c>
    </row>
    <row r="6580" spans="1:4" x14ac:dyDescent="0.2">
      <c r="A6580" s="1">
        <v>6578</v>
      </c>
      <c r="B6580">
        <v>6579</v>
      </c>
      <c r="D6580">
        <v>0.65894996572671116</v>
      </c>
    </row>
    <row r="6581" spans="1:4" x14ac:dyDescent="0.2">
      <c r="A6581" s="1">
        <v>6579</v>
      </c>
      <c r="B6581">
        <v>6580</v>
      </c>
      <c r="D6581">
        <v>0.65890017695380276</v>
      </c>
    </row>
    <row r="6582" spans="1:4" x14ac:dyDescent="0.2">
      <c r="A6582" s="1">
        <v>6580</v>
      </c>
      <c r="B6582">
        <v>6581</v>
      </c>
      <c r="D6582">
        <v>0.65885038818089425</v>
      </c>
    </row>
    <row r="6583" spans="1:4" x14ac:dyDescent="0.2">
      <c r="A6583" s="1">
        <v>6581</v>
      </c>
      <c r="B6583">
        <v>6582</v>
      </c>
      <c r="D6583">
        <v>0.65880059940798574</v>
      </c>
    </row>
    <row r="6584" spans="1:4" x14ac:dyDescent="0.2">
      <c r="A6584" s="1">
        <v>6582</v>
      </c>
      <c r="B6584">
        <v>6583</v>
      </c>
      <c r="D6584">
        <v>0.65875081063507734</v>
      </c>
    </row>
    <row r="6585" spans="1:4" x14ac:dyDescent="0.2">
      <c r="A6585" s="1">
        <v>6583</v>
      </c>
      <c r="B6585">
        <v>6584</v>
      </c>
      <c r="D6585">
        <v>0.65870102186216883</v>
      </c>
    </row>
    <row r="6586" spans="1:4" x14ac:dyDescent="0.2">
      <c r="A6586" s="1">
        <v>6584</v>
      </c>
      <c r="B6586">
        <v>6585</v>
      </c>
      <c r="D6586">
        <v>0.65865123308926032</v>
      </c>
    </row>
    <row r="6587" spans="1:4" x14ac:dyDescent="0.2">
      <c r="A6587" s="1">
        <v>6585</v>
      </c>
      <c r="B6587">
        <v>6586</v>
      </c>
      <c r="D6587">
        <v>0.65860144431635192</v>
      </c>
    </row>
    <row r="6588" spans="1:4" x14ac:dyDescent="0.2">
      <c r="A6588" s="1">
        <v>6586</v>
      </c>
      <c r="B6588">
        <v>6587</v>
      </c>
      <c r="D6588">
        <v>0.65855165554344341</v>
      </c>
    </row>
    <row r="6589" spans="1:4" x14ac:dyDescent="0.2">
      <c r="A6589" s="1">
        <v>6587</v>
      </c>
      <c r="B6589">
        <v>6588</v>
      </c>
      <c r="D6589">
        <v>0.6585018667705349</v>
      </c>
    </row>
    <row r="6590" spans="1:4" x14ac:dyDescent="0.2">
      <c r="A6590" s="1">
        <v>6588</v>
      </c>
      <c r="B6590">
        <v>6589</v>
      </c>
      <c r="D6590">
        <v>0.65845207799762651</v>
      </c>
    </row>
    <row r="6591" spans="1:4" x14ac:dyDescent="0.2">
      <c r="A6591" s="1">
        <v>6589</v>
      </c>
      <c r="B6591">
        <v>6590</v>
      </c>
      <c r="D6591">
        <v>0.658402289224718</v>
      </c>
    </row>
    <row r="6592" spans="1:4" x14ac:dyDescent="0.2">
      <c r="A6592" s="1">
        <v>6590</v>
      </c>
      <c r="B6592">
        <v>6591</v>
      </c>
      <c r="D6592">
        <v>0.65835250045180949</v>
      </c>
    </row>
    <row r="6593" spans="1:4" x14ac:dyDescent="0.2">
      <c r="A6593" s="1">
        <v>6591</v>
      </c>
      <c r="B6593">
        <v>6592</v>
      </c>
      <c r="D6593">
        <v>0.65830271167890098</v>
      </c>
    </row>
    <row r="6594" spans="1:4" x14ac:dyDescent="0.2">
      <c r="A6594" s="1">
        <v>6592</v>
      </c>
      <c r="B6594">
        <v>6593</v>
      </c>
      <c r="D6594">
        <v>0.65825292290599258</v>
      </c>
    </row>
    <row r="6595" spans="1:4" x14ac:dyDescent="0.2">
      <c r="A6595" s="1">
        <v>6593</v>
      </c>
      <c r="B6595">
        <v>6594</v>
      </c>
      <c r="D6595">
        <v>0.65820313413308407</v>
      </c>
    </row>
    <row r="6596" spans="1:4" x14ac:dyDescent="0.2">
      <c r="A6596" s="1">
        <v>6594</v>
      </c>
      <c r="B6596">
        <v>6595</v>
      </c>
      <c r="D6596">
        <v>0.65815334536017556</v>
      </c>
    </row>
    <row r="6597" spans="1:4" x14ac:dyDescent="0.2">
      <c r="A6597" s="1">
        <v>6595</v>
      </c>
      <c r="B6597">
        <v>6596</v>
      </c>
      <c r="D6597">
        <v>0.65810355658726716</v>
      </c>
    </row>
    <row r="6598" spans="1:4" x14ac:dyDescent="0.2">
      <c r="A6598" s="1">
        <v>6596</v>
      </c>
      <c r="B6598">
        <v>6597</v>
      </c>
      <c r="D6598">
        <v>0.65805376781435865</v>
      </c>
    </row>
    <row r="6599" spans="1:4" x14ac:dyDescent="0.2">
      <c r="A6599" s="1">
        <v>6597</v>
      </c>
      <c r="B6599">
        <v>6598</v>
      </c>
      <c r="D6599">
        <v>0.65800397904145014</v>
      </c>
    </row>
    <row r="6600" spans="1:4" x14ac:dyDescent="0.2">
      <c r="A6600" s="1">
        <v>6598</v>
      </c>
      <c r="B6600">
        <v>6599</v>
      </c>
      <c r="D6600">
        <v>0.65795419026854174</v>
      </c>
    </row>
    <row r="6601" spans="1:4" x14ac:dyDescent="0.2">
      <c r="A6601" s="1">
        <v>6599</v>
      </c>
      <c r="B6601">
        <v>6600</v>
      </c>
      <c r="D6601">
        <v>0.65790440149563323</v>
      </c>
    </row>
    <row r="6602" spans="1:4" x14ac:dyDescent="0.2">
      <c r="A6602" s="1">
        <v>6600</v>
      </c>
      <c r="B6602">
        <v>6601</v>
      </c>
      <c r="D6602">
        <v>0.65785461272272472</v>
      </c>
    </row>
    <row r="6603" spans="1:4" x14ac:dyDescent="0.2">
      <c r="A6603" s="1">
        <v>6601</v>
      </c>
      <c r="B6603">
        <v>6602</v>
      </c>
      <c r="D6603">
        <v>0.65780482394981632</v>
      </c>
    </row>
    <row r="6604" spans="1:4" x14ac:dyDescent="0.2">
      <c r="A6604" s="1">
        <v>6602</v>
      </c>
      <c r="B6604">
        <v>6603</v>
      </c>
      <c r="D6604">
        <v>0.65775503517690781</v>
      </c>
    </row>
    <row r="6605" spans="1:4" x14ac:dyDescent="0.2">
      <c r="A6605" s="1">
        <v>6603</v>
      </c>
      <c r="B6605">
        <v>6604</v>
      </c>
      <c r="D6605">
        <v>0.6577052464039993</v>
      </c>
    </row>
    <row r="6606" spans="1:4" x14ac:dyDescent="0.2">
      <c r="A6606" s="1">
        <v>6604</v>
      </c>
      <c r="B6606">
        <v>6605</v>
      </c>
      <c r="D6606">
        <v>0.6576554576310909</v>
      </c>
    </row>
    <row r="6607" spans="1:4" x14ac:dyDescent="0.2">
      <c r="A6607" s="1">
        <v>6605</v>
      </c>
      <c r="B6607">
        <v>6606</v>
      </c>
      <c r="D6607">
        <v>0.65760566885818239</v>
      </c>
    </row>
    <row r="6608" spans="1:4" x14ac:dyDescent="0.2">
      <c r="A6608" s="1">
        <v>6606</v>
      </c>
      <c r="B6608">
        <v>6607</v>
      </c>
      <c r="D6608">
        <v>0.65755588008527388</v>
      </c>
    </row>
    <row r="6609" spans="1:4" x14ac:dyDescent="0.2">
      <c r="A6609" s="1">
        <v>6607</v>
      </c>
      <c r="B6609">
        <v>6608</v>
      </c>
      <c r="D6609">
        <v>0.65750609131236548</v>
      </c>
    </row>
    <row r="6610" spans="1:4" x14ac:dyDescent="0.2">
      <c r="A6610" s="1">
        <v>6608</v>
      </c>
      <c r="B6610">
        <v>6609</v>
      </c>
      <c r="D6610">
        <v>0.65745630253945697</v>
      </c>
    </row>
    <row r="6611" spans="1:4" x14ac:dyDescent="0.2">
      <c r="A6611" s="1">
        <v>6609</v>
      </c>
      <c r="B6611">
        <v>6610</v>
      </c>
      <c r="D6611">
        <v>0.65740651376654846</v>
      </c>
    </row>
    <row r="6612" spans="1:4" x14ac:dyDescent="0.2">
      <c r="A6612" s="1">
        <v>6610</v>
      </c>
      <c r="B6612">
        <v>6611</v>
      </c>
      <c r="D6612">
        <v>0.65735672499364006</v>
      </c>
    </row>
    <row r="6613" spans="1:4" x14ac:dyDescent="0.2">
      <c r="A6613" s="1">
        <v>6611</v>
      </c>
      <c r="B6613">
        <v>6612</v>
      </c>
      <c r="D6613">
        <v>0.65730693622073155</v>
      </c>
    </row>
    <row r="6614" spans="1:4" x14ac:dyDescent="0.2">
      <c r="A6614" s="1">
        <v>6612</v>
      </c>
      <c r="B6614">
        <v>6613</v>
      </c>
      <c r="D6614">
        <v>0.65725714744782304</v>
      </c>
    </row>
    <row r="6615" spans="1:4" x14ac:dyDescent="0.2">
      <c r="A6615" s="1">
        <v>6613</v>
      </c>
      <c r="B6615">
        <v>6614</v>
      </c>
      <c r="D6615">
        <v>0.65720735867491464</v>
      </c>
    </row>
    <row r="6616" spans="1:4" x14ac:dyDescent="0.2">
      <c r="A6616" s="1">
        <v>6614</v>
      </c>
      <c r="B6616">
        <v>6615</v>
      </c>
      <c r="D6616">
        <v>0.65715756990200613</v>
      </c>
    </row>
    <row r="6617" spans="1:4" x14ac:dyDescent="0.2">
      <c r="A6617" s="1">
        <v>6615</v>
      </c>
      <c r="B6617">
        <v>6616</v>
      </c>
      <c r="D6617">
        <v>0.65710778112909762</v>
      </c>
    </row>
    <row r="6618" spans="1:4" x14ac:dyDescent="0.2">
      <c r="A6618" s="1">
        <v>6616</v>
      </c>
      <c r="B6618">
        <v>6617</v>
      </c>
      <c r="D6618">
        <v>0.65705799235618922</v>
      </c>
    </row>
    <row r="6619" spans="1:4" x14ac:dyDescent="0.2">
      <c r="A6619" s="1">
        <v>6617</v>
      </c>
      <c r="B6619">
        <v>6618</v>
      </c>
      <c r="D6619">
        <v>0.65700820358328071</v>
      </c>
    </row>
    <row r="6620" spans="1:4" x14ac:dyDescent="0.2">
      <c r="A6620" s="1">
        <v>6618</v>
      </c>
      <c r="B6620">
        <v>6619</v>
      </c>
      <c r="D6620">
        <v>0.6569584148103722</v>
      </c>
    </row>
    <row r="6621" spans="1:4" x14ac:dyDescent="0.2">
      <c r="A6621" s="1">
        <v>6619</v>
      </c>
      <c r="B6621">
        <v>6620</v>
      </c>
      <c r="D6621">
        <v>0.65690862603746381</v>
      </c>
    </row>
    <row r="6622" spans="1:4" x14ac:dyDescent="0.2">
      <c r="A6622" s="1">
        <v>6620</v>
      </c>
      <c r="B6622">
        <v>6621</v>
      </c>
      <c r="D6622">
        <v>0.6568588372645553</v>
      </c>
    </row>
    <row r="6623" spans="1:4" x14ac:dyDescent="0.2">
      <c r="A6623" s="1">
        <v>6621</v>
      </c>
      <c r="B6623">
        <v>6622</v>
      </c>
      <c r="D6623">
        <v>0.65680904849164679</v>
      </c>
    </row>
    <row r="6624" spans="1:4" x14ac:dyDescent="0.2">
      <c r="A6624" s="1">
        <v>6622</v>
      </c>
      <c r="B6624">
        <v>6623</v>
      </c>
      <c r="D6624">
        <v>0.65675925971873839</v>
      </c>
    </row>
    <row r="6625" spans="1:4" x14ac:dyDescent="0.2">
      <c r="A6625" s="1">
        <v>6623</v>
      </c>
      <c r="B6625">
        <v>6624</v>
      </c>
      <c r="D6625">
        <v>0.65670947094582988</v>
      </c>
    </row>
    <row r="6626" spans="1:4" x14ac:dyDescent="0.2">
      <c r="A6626" s="1">
        <v>6624</v>
      </c>
      <c r="B6626">
        <v>6625</v>
      </c>
      <c r="D6626">
        <v>0.65665968217292137</v>
      </c>
    </row>
    <row r="6627" spans="1:4" x14ac:dyDescent="0.2">
      <c r="A6627" s="1">
        <v>6625</v>
      </c>
      <c r="B6627">
        <v>6626</v>
      </c>
      <c r="D6627">
        <v>0.65660989340001286</v>
      </c>
    </row>
    <row r="6628" spans="1:4" x14ac:dyDescent="0.2">
      <c r="A6628" s="1">
        <v>6626</v>
      </c>
      <c r="B6628">
        <v>6627</v>
      </c>
      <c r="D6628">
        <v>0.65656010462710446</v>
      </c>
    </row>
    <row r="6629" spans="1:4" x14ac:dyDescent="0.2">
      <c r="A6629" s="1">
        <v>6627</v>
      </c>
      <c r="B6629">
        <v>6628</v>
      </c>
      <c r="D6629">
        <v>0.65651031585419595</v>
      </c>
    </row>
    <row r="6630" spans="1:4" x14ac:dyDescent="0.2">
      <c r="A6630" s="1">
        <v>6628</v>
      </c>
      <c r="B6630">
        <v>6629</v>
      </c>
      <c r="D6630">
        <v>0.65646052708128744</v>
      </c>
    </row>
    <row r="6631" spans="1:4" x14ac:dyDescent="0.2">
      <c r="A6631" s="1">
        <v>6629</v>
      </c>
      <c r="B6631">
        <v>6630</v>
      </c>
      <c r="D6631">
        <v>0.65641073830837904</v>
      </c>
    </row>
    <row r="6632" spans="1:4" x14ac:dyDescent="0.2">
      <c r="A6632" s="1">
        <v>6630</v>
      </c>
      <c r="B6632">
        <v>6631</v>
      </c>
      <c r="D6632">
        <v>0.65636094953547053</v>
      </c>
    </row>
    <row r="6633" spans="1:4" x14ac:dyDescent="0.2">
      <c r="A6633" s="1">
        <v>6631</v>
      </c>
      <c r="B6633">
        <v>6632</v>
      </c>
      <c r="D6633">
        <v>0.65631116076256202</v>
      </c>
    </row>
    <row r="6634" spans="1:4" x14ac:dyDescent="0.2">
      <c r="A6634" s="1">
        <v>6632</v>
      </c>
      <c r="B6634">
        <v>6633</v>
      </c>
      <c r="D6634">
        <v>0.65626137198965362</v>
      </c>
    </row>
    <row r="6635" spans="1:4" x14ac:dyDescent="0.2">
      <c r="A6635" s="1">
        <v>6633</v>
      </c>
      <c r="B6635">
        <v>6634</v>
      </c>
      <c r="D6635">
        <v>0.65621158321674511</v>
      </c>
    </row>
    <row r="6636" spans="1:4" x14ac:dyDescent="0.2">
      <c r="A6636" s="1">
        <v>6634</v>
      </c>
      <c r="B6636">
        <v>6635</v>
      </c>
      <c r="D6636">
        <v>0.6561617944438366</v>
      </c>
    </row>
    <row r="6637" spans="1:4" x14ac:dyDescent="0.2">
      <c r="A6637" s="1">
        <v>6635</v>
      </c>
      <c r="B6637">
        <v>6636</v>
      </c>
      <c r="D6637">
        <v>0.6561120056709282</v>
      </c>
    </row>
    <row r="6638" spans="1:4" x14ac:dyDescent="0.2">
      <c r="A6638" s="1">
        <v>6636</v>
      </c>
      <c r="B6638">
        <v>6637</v>
      </c>
      <c r="D6638">
        <v>0.65606221689801969</v>
      </c>
    </row>
    <row r="6639" spans="1:4" x14ac:dyDescent="0.2">
      <c r="A6639" s="1">
        <v>6637</v>
      </c>
      <c r="B6639">
        <v>6638</v>
      </c>
      <c r="D6639">
        <v>0.65601242812511118</v>
      </c>
    </row>
    <row r="6640" spans="1:4" x14ac:dyDescent="0.2">
      <c r="A6640" s="1">
        <v>6638</v>
      </c>
      <c r="B6640">
        <v>6639</v>
      </c>
      <c r="D6640">
        <v>0.65596263935220278</v>
      </c>
    </row>
    <row r="6641" spans="1:4" x14ac:dyDescent="0.2">
      <c r="A6641" s="1">
        <v>6639</v>
      </c>
      <c r="B6641">
        <v>6640</v>
      </c>
      <c r="D6641">
        <v>0.65591285057929427</v>
      </c>
    </row>
    <row r="6642" spans="1:4" x14ac:dyDescent="0.2">
      <c r="A6642" s="1">
        <v>6640</v>
      </c>
      <c r="B6642">
        <v>6641</v>
      </c>
      <c r="D6642">
        <v>0.65586306180638576</v>
      </c>
    </row>
    <row r="6643" spans="1:4" x14ac:dyDescent="0.2">
      <c r="A6643" s="1">
        <v>6641</v>
      </c>
      <c r="B6643">
        <v>6642</v>
      </c>
      <c r="D6643">
        <v>0.65581327303347736</v>
      </c>
    </row>
    <row r="6644" spans="1:4" x14ac:dyDescent="0.2">
      <c r="A6644" s="1">
        <v>6642</v>
      </c>
      <c r="B6644">
        <v>6643</v>
      </c>
      <c r="D6644">
        <v>0.65576348426056885</v>
      </c>
    </row>
    <row r="6645" spans="1:4" x14ac:dyDescent="0.2">
      <c r="A6645" s="1">
        <v>6643</v>
      </c>
      <c r="B6645">
        <v>6644</v>
      </c>
      <c r="D6645">
        <v>0.65571369548766034</v>
      </c>
    </row>
    <row r="6646" spans="1:4" x14ac:dyDescent="0.2">
      <c r="A6646" s="1">
        <v>6644</v>
      </c>
      <c r="B6646">
        <v>6645</v>
      </c>
      <c r="D6646">
        <v>0.65566390671475194</v>
      </c>
    </row>
    <row r="6647" spans="1:4" x14ac:dyDescent="0.2">
      <c r="A6647" s="1">
        <v>6645</v>
      </c>
      <c r="B6647">
        <v>6646</v>
      </c>
      <c r="D6647">
        <v>0.65561411794184343</v>
      </c>
    </row>
    <row r="6648" spans="1:4" x14ac:dyDescent="0.2">
      <c r="A6648" s="1">
        <v>6646</v>
      </c>
      <c r="B6648">
        <v>6647</v>
      </c>
      <c r="D6648">
        <v>0.65556432916893492</v>
      </c>
    </row>
    <row r="6649" spans="1:4" x14ac:dyDescent="0.2">
      <c r="A6649" s="1">
        <v>6647</v>
      </c>
      <c r="B6649">
        <v>6648</v>
      </c>
      <c r="D6649">
        <v>0.65551454039602652</v>
      </c>
    </row>
    <row r="6650" spans="1:4" x14ac:dyDescent="0.2">
      <c r="A6650" s="1">
        <v>6648</v>
      </c>
      <c r="B6650">
        <v>6649</v>
      </c>
      <c r="D6650">
        <v>0.65546475162311801</v>
      </c>
    </row>
    <row r="6651" spans="1:4" x14ac:dyDescent="0.2">
      <c r="A6651" s="1">
        <v>6649</v>
      </c>
      <c r="B6651">
        <v>6650</v>
      </c>
      <c r="D6651">
        <v>0.6554149628502095</v>
      </c>
    </row>
    <row r="6652" spans="1:4" x14ac:dyDescent="0.2">
      <c r="A6652" s="1">
        <v>6650</v>
      </c>
      <c r="B6652">
        <v>6651</v>
      </c>
      <c r="D6652">
        <v>0.6553651740773011</v>
      </c>
    </row>
    <row r="6653" spans="1:4" x14ac:dyDescent="0.2">
      <c r="A6653" s="1">
        <v>6651</v>
      </c>
      <c r="B6653">
        <v>6652</v>
      </c>
      <c r="D6653">
        <v>0.65531538530439259</v>
      </c>
    </row>
    <row r="6654" spans="1:4" x14ac:dyDescent="0.2">
      <c r="A6654" s="1">
        <v>6652</v>
      </c>
      <c r="B6654">
        <v>6653</v>
      </c>
      <c r="D6654">
        <v>0.65526559653148408</v>
      </c>
    </row>
    <row r="6655" spans="1:4" x14ac:dyDescent="0.2">
      <c r="A6655" s="1">
        <v>6653</v>
      </c>
      <c r="B6655">
        <v>6654</v>
      </c>
      <c r="D6655">
        <v>0.65521580775857569</v>
      </c>
    </row>
    <row r="6656" spans="1:4" x14ac:dyDescent="0.2">
      <c r="A6656" s="1">
        <v>6654</v>
      </c>
      <c r="B6656">
        <v>6655</v>
      </c>
      <c r="D6656">
        <v>0.65516601898566718</v>
      </c>
    </row>
    <row r="6657" spans="1:4" x14ac:dyDescent="0.2">
      <c r="A6657" s="1">
        <v>6655</v>
      </c>
      <c r="B6657">
        <v>6656</v>
      </c>
      <c r="D6657">
        <v>0.65511623021275867</v>
      </c>
    </row>
    <row r="6658" spans="1:4" x14ac:dyDescent="0.2">
      <c r="A6658" s="1">
        <v>6656</v>
      </c>
      <c r="B6658">
        <v>6657</v>
      </c>
      <c r="D6658">
        <v>0.65506644143985027</v>
      </c>
    </row>
    <row r="6659" spans="1:4" x14ac:dyDescent="0.2">
      <c r="A6659" s="1">
        <v>6657</v>
      </c>
      <c r="B6659">
        <v>6658</v>
      </c>
      <c r="D6659">
        <v>0.65501665266694176</v>
      </c>
    </row>
    <row r="6660" spans="1:4" x14ac:dyDescent="0.2">
      <c r="A6660" s="1">
        <v>6658</v>
      </c>
      <c r="B6660">
        <v>6659</v>
      </c>
      <c r="D6660">
        <v>0.65496686389403325</v>
      </c>
    </row>
    <row r="6661" spans="1:4" x14ac:dyDescent="0.2">
      <c r="A6661" s="1">
        <v>6659</v>
      </c>
      <c r="B6661">
        <v>6660</v>
      </c>
      <c r="D6661">
        <v>0.65491707512112474</v>
      </c>
    </row>
    <row r="6662" spans="1:4" x14ac:dyDescent="0.2">
      <c r="A6662" s="1">
        <v>6660</v>
      </c>
      <c r="B6662">
        <v>6661</v>
      </c>
      <c r="D6662">
        <v>0.65486728634821634</v>
      </c>
    </row>
    <row r="6663" spans="1:4" x14ac:dyDescent="0.2">
      <c r="A6663" s="1">
        <v>6661</v>
      </c>
      <c r="B6663">
        <v>6662</v>
      </c>
      <c r="D6663">
        <v>0.65481749757530783</v>
      </c>
    </row>
    <row r="6664" spans="1:4" x14ac:dyDescent="0.2">
      <c r="A6664" s="1">
        <v>6662</v>
      </c>
      <c r="B6664">
        <v>6663</v>
      </c>
      <c r="D6664">
        <v>0.65476770880239932</v>
      </c>
    </row>
    <row r="6665" spans="1:4" x14ac:dyDescent="0.2">
      <c r="A6665" s="1">
        <v>6663</v>
      </c>
      <c r="B6665">
        <v>6664</v>
      </c>
      <c r="D6665">
        <v>0.65471792002949092</v>
      </c>
    </row>
    <row r="6666" spans="1:4" x14ac:dyDescent="0.2">
      <c r="A6666" s="1">
        <v>6664</v>
      </c>
      <c r="B6666">
        <v>6665</v>
      </c>
      <c r="D6666">
        <v>0.65466813125658241</v>
      </c>
    </row>
    <row r="6667" spans="1:4" x14ac:dyDescent="0.2">
      <c r="A6667" s="1">
        <v>6665</v>
      </c>
      <c r="B6667">
        <v>6666</v>
      </c>
      <c r="D6667">
        <v>0.6546183424836739</v>
      </c>
    </row>
    <row r="6668" spans="1:4" x14ac:dyDescent="0.2">
      <c r="A6668" s="1">
        <v>6666</v>
      </c>
      <c r="B6668">
        <v>6667</v>
      </c>
      <c r="D6668">
        <v>0.6545685537107655</v>
      </c>
    </row>
    <row r="6669" spans="1:4" x14ac:dyDescent="0.2">
      <c r="A6669" s="1">
        <v>6667</v>
      </c>
      <c r="B6669">
        <v>6668</v>
      </c>
      <c r="D6669">
        <v>0.65451876493785699</v>
      </c>
    </row>
    <row r="6670" spans="1:4" x14ac:dyDescent="0.2">
      <c r="A6670" s="1">
        <v>6668</v>
      </c>
      <c r="B6670">
        <v>6669</v>
      </c>
      <c r="D6670">
        <v>0.65446897616494848</v>
      </c>
    </row>
    <row r="6671" spans="1:4" x14ac:dyDescent="0.2">
      <c r="A6671" s="1">
        <v>6669</v>
      </c>
      <c r="B6671">
        <v>6670</v>
      </c>
      <c r="D6671">
        <v>0.65441918739204008</v>
      </c>
    </row>
    <row r="6672" spans="1:4" x14ac:dyDescent="0.2">
      <c r="A6672" s="1">
        <v>6670</v>
      </c>
      <c r="B6672">
        <v>6671</v>
      </c>
      <c r="D6672">
        <v>0.65436939861913157</v>
      </c>
    </row>
    <row r="6673" spans="1:4" x14ac:dyDescent="0.2">
      <c r="A6673" s="1">
        <v>6671</v>
      </c>
      <c r="B6673">
        <v>6672</v>
      </c>
      <c r="D6673">
        <v>0.65431960984622306</v>
      </c>
    </row>
    <row r="6674" spans="1:4" x14ac:dyDescent="0.2">
      <c r="A6674" s="1">
        <v>6672</v>
      </c>
      <c r="B6674">
        <v>6673</v>
      </c>
      <c r="D6674">
        <v>0.65426982107331466</v>
      </c>
    </row>
    <row r="6675" spans="1:4" x14ac:dyDescent="0.2">
      <c r="A6675" s="1">
        <v>6673</v>
      </c>
      <c r="B6675">
        <v>6674</v>
      </c>
      <c r="D6675">
        <v>0.65422003230040615</v>
      </c>
    </row>
    <row r="6676" spans="1:4" x14ac:dyDescent="0.2">
      <c r="A6676" s="1">
        <v>6674</v>
      </c>
      <c r="B6676">
        <v>6675</v>
      </c>
      <c r="D6676">
        <v>0.65417024352749764</v>
      </c>
    </row>
    <row r="6677" spans="1:4" x14ac:dyDescent="0.2">
      <c r="A6677" s="1">
        <v>6675</v>
      </c>
      <c r="B6677">
        <v>6676</v>
      </c>
      <c r="D6677">
        <v>0.65412045475458924</v>
      </c>
    </row>
    <row r="6678" spans="1:4" x14ac:dyDescent="0.2">
      <c r="A6678" s="1">
        <v>6676</v>
      </c>
      <c r="B6678">
        <v>6677</v>
      </c>
      <c r="D6678">
        <v>0.65407066598168073</v>
      </c>
    </row>
    <row r="6679" spans="1:4" x14ac:dyDescent="0.2">
      <c r="A6679" s="1">
        <v>6677</v>
      </c>
      <c r="B6679">
        <v>6678</v>
      </c>
      <c r="D6679">
        <v>0.65402087720877222</v>
      </c>
    </row>
    <row r="6680" spans="1:4" x14ac:dyDescent="0.2">
      <c r="A6680" s="1">
        <v>6678</v>
      </c>
      <c r="B6680">
        <v>6679</v>
      </c>
      <c r="D6680">
        <v>0.65397108843586382</v>
      </c>
    </row>
    <row r="6681" spans="1:4" x14ac:dyDescent="0.2">
      <c r="A6681" s="1">
        <v>6679</v>
      </c>
      <c r="B6681">
        <v>6680</v>
      </c>
      <c r="D6681">
        <v>0.65392129966295531</v>
      </c>
    </row>
    <row r="6682" spans="1:4" x14ac:dyDescent="0.2">
      <c r="A6682" s="1">
        <v>6680</v>
      </c>
      <c r="B6682">
        <v>6681</v>
      </c>
      <c r="D6682">
        <v>0.6538715108900468</v>
      </c>
    </row>
    <row r="6683" spans="1:4" x14ac:dyDescent="0.2">
      <c r="A6683" s="1">
        <v>6681</v>
      </c>
      <c r="B6683">
        <v>6682</v>
      </c>
      <c r="D6683">
        <v>0.6538217221171384</v>
      </c>
    </row>
    <row r="6684" spans="1:4" x14ac:dyDescent="0.2">
      <c r="A6684" s="1">
        <v>6682</v>
      </c>
      <c r="B6684">
        <v>6683</v>
      </c>
      <c r="D6684">
        <v>0.65377193334422989</v>
      </c>
    </row>
    <row r="6685" spans="1:4" x14ac:dyDescent="0.2">
      <c r="A6685" s="1">
        <v>6683</v>
      </c>
      <c r="B6685">
        <v>6684</v>
      </c>
      <c r="D6685">
        <v>0.65372214457132138</v>
      </c>
    </row>
    <row r="6686" spans="1:4" x14ac:dyDescent="0.2">
      <c r="A6686" s="1">
        <v>6684</v>
      </c>
      <c r="B6686">
        <v>6685</v>
      </c>
      <c r="D6686">
        <v>0.65367235579841299</v>
      </c>
    </row>
    <row r="6687" spans="1:4" x14ac:dyDescent="0.2">
      <c r="A6687" s="1">
        <v>6685</v>
      </c>
      <c r="B6687">
        <v>6686</v>
      </c>
      <c r="D6687">
        <v>0.65362256702550448</v>
      </c>
    </row>
    <row r="6688" spans="1:4" x14ac:dyDescent="0.2">
      <c r="A6688" s="1">
        <v>6686</v>
      </c>
      <c r="B6688">
        <v>6687</v>
      </c>
      <c r="D6688">
        <v>0.65357277825259597</v>
      </c>
    </row>
    <row r="6689" spans="1:4" x14ac:dyDescent="0.2">
      <c r="A6689" s="1">
        <v>6687</v>
      </c>
      <c r="B6689">
        <v>6688</v>
      </c>
      <c r="D6689">
        <v>0.65352298947968757</v>
      </c>
    </row>
    <row r="6690" spans="1:4" x14ac:dyDescent="0.2">
      <c r="A6690" s="1">
        <v>6688</v>
      </c>
      <c r="B6690">
        <v>6689</v>
      </c>
      <c r="D6690">
        <v>0.65347320070677906</v>
      </c>
    </row>
    <row r="6691" spans="1:4" x14ac:dyDescent="0.2">
      <c r="A6691" s="1">
        <v>6689</v>
      </c>
      <c r="B6691">
        <v>6690</v>
      </c>
      <c r="D6691">
        <v>0.65342341193387055</v>
      </c>
    </row>
    <row r="6692" spans="1:4" x14ac:dyDescent="0.2">
      <c r="A6692" s="1">
        <v>6690</v>
      </c>
      <c r="B6692">
        <v>6691</v>
      </c>
      <c r="D6692">
        <v>0.65337362316096215</v>
      </c>
    </row>
    <row r="6693" spans="1:4" x14ac:dyDescent="0.2">
      <c r="A6693" s="1">
        <v>6691</v>
      </c>
      <c r="B6693">
        <v>6692</v>
      </c>
      <c r="D6693">
        <v>0.65332383438805364</v>
      </c>
    </row>
    <row r="6694" spans="1:4" x14ac:dyDescent="0.2">
      <c r="A6694" s="1">
        <v>6692</v>
      </c>
      <c r="B6694">
        <v>6693</v>
      </c>
      <c r="D6694">
        <v>0.65327404561514513</v>
      </c>
    </row>
    <row r="6695" spans="1:4" x14ac:dyDescent="0.2">
      <c r="A6695" s="1">
        <v>6693</v>
      </c>
      <c r="B6695">
        <v>6694</v>
      </c>
      <c r="D6695">
        <v>0.65322425684223662</v>
      </c>
    </row>
    <row r="6696" spans="1:4" x14ac:dyDescent="0.2">
      <c r="A6696" s="1">
        <v>6694</v>
      </c>
      <c r="B6696">
        <v>6695</v>
      </c>
      <c r="D6696">
        <v>0.65317446806932822</v>
      </c>
    </row>
    <row r="6697" spans="1:4" x14ac:dyDescent="0.2">
      <c r="A6697" s="1">
        <v>6695</v>
      </c>
      <c r="B6697">
        <v>6696</v>
      </c>
      <c r="D6697">
        <v>0.65312467929641971</v>
      </c>
    </row>
    <row r="6698" spans="1:4" x14ac:dyDescent="0.2">
      <c r="A6698" s="1">
        <v>6696</v>
      </c>
      <c r="B6698">
        <v>6697</v>
      </c>
      <c r="D6698">
        <v>0.6530748905235112</v>
      </c>
    </row>
    <row r="6699" spans="1:4" x14ac:dyDescent="0.2">
      <c r="A6699" s="1">
        <v>6697</v>
      </c>
      <c r="B6699">
        <v>6698</v>
      </c>
      <c r="D6699">
        <v>0.6530251017506028</v>
      </c>
    </row>
    <row r="6700" spans="1:4" x14ac:dyDescent="0.2">
      <c r="A6700" s="1">
        <v>6698</v>
      </c>
      <c r="B6700">
        <v>6699</v>
      </c>
      <c r="D6700">
        <v>0.65297531297769429</v>
      </c>
    </row>
    <row r="6701" spans="1:4" x14ac:dyDescent="0.2">
      <c r="A6701" s="1">
        <v>6699</v>
      </c>
      <c r="B6701">
        <v>6700</v>
      </c>
      <c r="D6701">
        <v>0.65292552420478578</v>
      </c>
    </row>
    <row r="6702" spans="1:4" x14ac:dyDescent="0.2">
      <c r="A6702" s="1">
        <v>6700</v>
      </c>
      <c r="B6702">
        <v>6701</v>
      </c>
      <c r="D6702">
        <v>0.65287573543187738</v>
      </c>
    </row>
    <row r="6703" spans="1:4" x14ac:dyDescent="0.2">
      <c r="A6703" s="1">
        <v>6701</v>
      </c>
      <c r="B6703">
        <v>6702</v>
      </c>
      <c r="D6703">
        <v>0.65282594665896887</v>
      </c>
    </row>
    <row r="6704" spans="1:4" x14ac:dyDescent="0.2">
      <c r="A6704" s="1">
        <v>6702</v>
      </c>
      <c r="B6704">
        <v>6703</v>
      </c>
      <c r="D6704">
        <v>0.65277615788606036</v>
      </c>
    </row>
    <row r="6705" spans="1:4" x14ac:dyDescent="0.2">
      <c r="A6705" s="1">
        <v>6703</v>
      </c>
      <c r="B6705">
        <v>6704</v>
      </c>
      <c r="D6705">
        <v>0.65272636911315196</v>
      </c>
    </row>
    <row r="6706" spans="1:4" x14ac:dyDescent="0.2">
      <c r="A6706" s="1">
        <v>6704</v>
      </c>
      <c r="B6706">
        <v>6705</v>
      </c>
      <c r="D6706">
        <v>0.65267658034024345</v>
      </c>
    </row>
    <row r="6707" spans="1:4" x14ac:dyDescent="0.2">
      <c r="A6707" s="1">
        <v>6705</v>
      </c>
      <c r="B6707">
        <v>6706</v>
      </c>
      <c r="D6707">
        <v>0.65262679156733494</v>
      </c>
    </row>
    <row r="6708" spans="1:4" x14ac:dyDescent="0.2">
      <c r="A6708" s="1">
        <v>6706</v>
      </c>
      <c r="B6708">
        <v>6707</v>
      </c>
      <c r="D6708">
        <v>0.65257700279442654</v>
      </c>
    </row>
    <row r="6709" spans="1:4" x14ac:dyDescent="0.2">
      <c r="A6709" s="1">
        <v>6707</v>
      </c>
      <c r="B6709">
        <v>6708</v>
      </c>
      <c r="D6709">
        <v>0.65252721402151803</v>
      </c>
    </row>
    <row r="6710" spans="1:4" x14ac:dyDescent="0.2">
      <c r="A6710" s="1">
        <v>6708</v>
      </c>
      <c r="B6710">
        <v>6709</v>
      </c>
      <c r="D6710">
        <v>0.65247742524860952</v>
      </c>
    </row>
    <row r="6711" spans="1:4" x14ac:dyDescent="0.2">
      <c r="A6711" s="1">
        <v>6709</v>
      </c>
      <c r="B6711">
        <v>6710</v>
      </c>
      <c r="D6711">
        <v>0.65242763647570112</v>
      </c>
    </row>
    <row r="6712" spans="1:4" x14ac:dyDescent="0.2">
      <c r="A6712" s="1">
        <v>6710</v>
      </c>
      <c r="B6712">
        <v>6711</v>
      </c>
      <c r="D6712">
        <v>0.65237784770279261</v>
      </c>
    </row>
    <row r="6713" spans="1:4" x14ac:dyDescent="0.2">
      <c r="A6713" s="1">
        <v>6711</v>
      </c>
      <c r="B6713">
        <v>6712</v>
      </c>
      <c r="D6713">
        <v>0.6523280589298841</v>
      </c>
    </row>
    <row r="6714" spans="1:4" x14ac:dyDescent="0.2">
      <c r="A6714" s="1">
        <v>6712</v>
      </c>
      <c r="B6714">
        <v>6713</v>
      </c>
      <c r="D6714">
        <v>0.6522782701569757</v>
      </c>
    </row>
    <row r="6715" spans="1:4" x14ac:dyDescent="0.2">
      <c r="A6715" s="1">
        <v>6713</v>
      </c>
      <c r="B6715">
        <v>6714</v>
      </c>
      <c r="D6715">
        <v>0.65222848138406719</v>
      </c>
    </row>
    <row r="6716" spans="1:4" x14ac:dyDescent="0.2">
      <c r="A6716" s="1">
        <v>6714</v>
      </c>
      <c r="B6716">
        <v>6715</v>
      </c>
      <c r="D6716">
        <v>0.65217869261115868</v>
      </c>
    </row>
    <row r="6717" spans="1:4" x14ac:dyDescent="0.2">
      <c r="A6717" s="1">
        <v>6715</v>
      </c>
      <c r="B6717">
        <v>6716</v>
      </c>
      <c r="D6717">
        <v>0.65212890383825028</v>
      </c>
    </row>
    <row r="6718" spans="1:4" x14ac:dyDescent="0.2">
      <c r="A6718" s="1">
        <v>6716</v>
      </c>
      <c r="B6718">
        <v>6717</v>
      </c>
      <c r="D6718">
        <v>0.65207911506534177</v>
      </c>
    </row>
    <row r="6719" spans="1:4" x14ac:dyDescent="0.2">
      <c r="A6719" s="1">
        <v>6717</v>
      </c>
      <c r="B6719">
        <v>6718</v>
      </c>
      <c r="D6719">
        <v>0.65202932629243326</v>
      </c>
    </row>
    <row r="6720" spans="1:4" x14ac:dyDescent="0.2">
      <c r="A6720" s="1">
        <v>6718</v>
      </c>
      <c r="B6720">
        <v>6719</v>
      </c>
      <c r="D6720">
        <v>0.65197953751952487</v>
      </c>
    </row>
    <row r="6721" spans="1:4" x14ac:dyDescent="0.2">
      <c r="A6721" s="1">
        <v>6719</v>
      </c>
      <c r="B6721">
        <v>6720</v>
      </c>
      <c r="D6721">
        <v>0.65192974874661636</v>
      </c>
    </row>
    <row r="6722" spans="1:4" x14ac:dyDescent="0.2">
      <c r="A6722" s="1">
        <v>6720</v>
      </c>
      <c r="B6722">
        <v>6721</v>
      </c>
      <c r="D6722">
        <v>0.65187995997370785</v>
      </c>
    </row>
    <row r="6723" spans="1:4" x14ac:dyDescent="0.2">
      <c r="A6723" s="1">
        <v>6721</v>
      </c>
      <c r="B6723">
        <v>6722</v>
      </c>
      <c r="D6723">
        <v>0.65183017120079945</v>
      </c>
    </row>
    <row r="6724" spans="1:4" x14ac:dyDescent="0.2">
      <c r="A6724" s="1">
        <v>6722</v>
      </c>
      <c r="B6724">
        <v>6723</v>
      </c>
      <c r="D6724">
        <v>0.65178038242789094</v>
      </c>
    </row>
    <row r="6725" spans="1:4" x14ac:dyDescent="0.2">
      <c r="A6725" s="1">
        <v>6723</v>
      </c>
      <c r="B6725">
        <v>6724</v>
      </c>
      <c r="D6725">
        <v>0.65173059365498243</v>
      </c>
    </row>
    <row r="6726" spans="1:4" x14ac:dyDescent="0.2">
      <c r="A6726" s="1">
        <v>6724</v>
      </c>
      <c r="B6726">
        <v>6725</v>
      </c>
      <c r="D6726">
        <v>0.65168080488207392</v>
      </c>
    </row>
    <row r="6727" spans="1:4" x14ac:dyDescent="0.2">
      <c r="A6727" s="1">
        <v>6725</v>
      </c>
      <c r="B6727">
        <v>6726</v>
      </c>
      <c r="D6727">
        <v>0.65163101610916552</v>
      </c>
    </row>
    <row r="6728" spans="1:4" x14ac:dyDescent="0.2">
      <c r="A6728" s="1">
        <v>6726</v>
      </c>
      <c r="B6728">
        <v>6727</v>
      </c>
      <c r="D6728">
        <v>0.65158122733625701</v>
      </c>
    </row>
    <row r="6729" spans="1:4" x14ac:dyDescent="0.2">
      <c r="A6729" s="1">
        <v>6727</v>
      </c>
      <c r="B6729">
        <v>6728</v>
      </c>
      <c r="D6729">
        <v>0.6515314385633485</v>
      </c>
    </row>
    <row r="6730" spans="1:4" x14ac:dyDescent="0.2">
      <c r="A6730" s="1">
        <v>6728</v>
      </c>
      <c r="B6730">
        <v>6729</v>
      </c>
      <c r="D6730">
        <v>0.6514816497904401</v>
      </c>
    </row>
    <row r="6731" spans="1:4" x14ac:dyDescent="0.2">
      <c r="A6731" s="1">
        <v>6729</v>
      </c>
      <c r="B6731">
        <v>6730</v>
      </c>
      <c r="D6731">
        <v>0.65143186101753159</v>
      </c>
    </row>
    <row r="6732" spans="1:4" x14ac:dyDescent="0.2">
      <c r="A6732" s="1">
        <v>6730</v>
      </c>
      <c r="B6732">
        <v>6731</v>
      </c>
      <c r="D6732">
        <v>0.65138207224462308</v>
      </c>
    </row>
    <row r="6733" spans="1:4" x14ac:dyDescent="0.2">
      <c r="A6733" s="1">
        <v>6731</v>
      </c>
      <c r="B6733">
        <v>6732</v>
      </c>
      <c r="D6733">
        <v>0.65133228347171468</v>
      </c>
    </row>
    <row r="6734" spans="1:4" x14ac:dyDescent="0.2">
      <c r="A6734" s="1">
        <v>6732</v>
      </c>
      <c r="B6734">
        <v>6733</v>
      </c>
      <c r="D6734">
        <v>0.65128249469880617</v>
      </c>
    </row>
    <row r="6735" spans="1:4" x14ac:dyDescent="0.2">
      <c r="A6735" s="1">
        <v>6733</v>
      </c>
      <c r="B6735">
        <v>6734</v>
      </c>
      <c r="D6735">
        <v>0.65123270592589766</v>
      </c>
    </row>
    <row r="6736" spans="1:4" x14ac:dyDescent="0.2">
      <c r="A6736" s="1">
        <v>6734</v>
      </c>
      <c r="B6736">
        <v>6735</v>
      </c>
      <c r="D6736">
        <v>0.65118291715298926</v>
      </c>
    </row>
    <row r="6737" spans="1:4" x14ac:dyDescent="0.2">
      <c r="A6737" s="1">
        <v>6735</v>
      </c>
      <c r="B6737">
        <v>6736</v>
      </c>
      <c r="D6737">
        <v>0.65113312838008075</v>
      </c>
    </row>
    <row r="6738" spans="1:4" x14ac:dyDescent="0.2">
      <c r="A6738" s="1">
        <v>6736</v>
      </c>
      <c r="B6738">
        <v>6737</v>
      </c>
      <c r="D6738">
        <v>0.65108333960717224</v>
      </c>
    </row>
    <row r="6739" spans="1:4" x14ac:dyDescent="0.2">
      <c r="A6739" s="1">
        <v>6737</v>
      </c>
      <c r="B6739">
        <v>6738</v>
      </c>
      <c r="D6739">
        <v>0.65103355083426384</v>
      </c>
    </row>
    <row r="6740" spans="1:4" x14ac:dyDescent="0.2">
      <c r="A6740" s="1">
        <v>6738</v>
      </c>
      <c r="B6740">
        <v>6739</v>
      </c>
      <c r="D6740">
        <v>0.65098376206135533</v>
      </c>
    </row>
    <row r="6741" spans="1:4" x14ac:dyDescent="0.2">
      <c r="A6741" s="1">
        <v>6739</v>
      </c>
      <c r="B6741">
        <v>6740</v>
      </c>
      <c r="D6741">
        <v>0.65093397328844682</v>
      </c>
    </row>
    <row r="6742" spans="1:4" x14ac:dyDescent="0.2">
      <c r="A6742" s="1">
        <v>6740</v>
      </c>
      <c r="B6742">
        <v>6741</v>
      </c>
      <c r="D6742">
        <v>0.65088418451553842</v>
      </c>
    </row>
    <row r="6743" spans="1:4" x14ac:dyDescent="0.2">
      <c r="A6743" s="1">
        <v>6741</v>
      </c>
      <c r="B6743">
        <v>6742</v>
      </c>
      <c r="D6743">
        <v>0.65083439574262991</v>
      </c>
    </row>
    <row r="6744" spans="1:4" x14ac:dyDescent="0.2">
      <c r="A6744" s="1">
        <v>6742</v>
      </c>
      <c r="B6744">
        <v>6743</v>
      </c>
      <c r="D6744">
        <v>0.6507846069697214</v>
      </c>
    </row>
    <row r="6745" spans="1:4" x14ac:dyDescent="0.2">
      <c r="A6745" s="1">
        <v>6743</v>
      </c>
      <c r="B6745">
        <v>6744</v>
      </c>
      <c r="D6745">
        <v>0.650734818196813</v>
      </c>
    </row>
    <row r="6746" spans="1:4" x14ac:dyDescent="0.2">
      <c r="A6746" s="1">
        <v>6744</v>
      </c>
      <c r="B6746">
        <v>6745</v>
      </c>
      <c r="D6746">
        <v>0.65068502942390449</v>
      </c>
    </row>
    <row r="6747" spans="1:4" x14ac:dyDescent="0.2">
      <c r="A6747" s="1">
        <v>6745</v>
      </c>
      <c r="B6747">
        <v>6746</v>
      </c>
      <c r="D6747">
        <v>0.65063524065099598</v>
      </c>
    </row>
    <row r="6748" spans="1:4" x14ac:dyDescent="0.2">
      <c r="A6748" s="1">
        <v>6746</v>
      </c>
      <c r="B6748">
        <v>6747</v>
      </c>
      <c r="D6748">
        <v>0.65058545187808758</v>
      </c>
    </row>
    <row r="6749" spans="1:4" x14ac:dyDescent="0.2">
      <c r="A6749" s="1">
        <v>6747</v>
      </c>
      <c r="B6749">
        <v>6748</v>
      </c>
      <c r="D6749">
        <v>0.65053566310517907</v>
      </c>
    </row>
    <row r="6750" spans="1:4" x14ac:dyDescent="0.2">
      <c r="A6750" s="1">
        <v>6748</v>
      </c>
      <c r="B6750">
        <v>6749</v>
      </c>
      <c r="D6750">
        <v>0.65048587433227056</v>
      </c>
    </row>
    <row r="6751" spans="1:4" x14ac:dyDescent="0.2">
      <c r="A6751" s="1">
        <v>6749</v>
      </c>
      <c r="B6751">
        <v>6750</v>
      </c>
      <c r="D6751">
        <v>0.65043608555936216</v>
      </c>
    </row>
    <row r="6752" spans="1:4" x14ac:dyDescent="0.2">
      <c r="A6752" s="1">
        <v>6750</v>
      </c>
      <c r="B6752">
        <v>6751</v>
      </c>
      <c r="D6752">
        <v>0.65038629678645365</v>
      </c>
    </row>
    <row r="6753" spans="1:4" x14ac:dyDescent="0.2">
      <c r="A6753" s="1">
        <v>6751</v>
      </c>
      <c r="B6753">
        <v>6752</v>
      </c>
      <c r="D6753">
        <v>0.65033650801354514</v>
      </c>
    </row>
    <row r="6754" spans="1:4" x14ac:dyDescent="0.2">
      <c r="A6754" s="1">
        <v>6752</v>
      </c>
      <c r="B6754">
        <v>6753</v>
      </c>
      <c r="D6754">
        <v>0.65028671924063675</v>
      </c>
    </row>
    <row r="6755" spans="1:4" x14ac:dyDescent="0.2">
      <c r="A6755" s="1">
        <v>6753</v>
      </c>
      <c r="B6755">
        <v>6754</v>
      </c>
      <c r="D6755">
        <v>0.65023693046772824</v>
      </c>
    </row>
    <row r="6756" spans="1:4" x14ac:dyDescent="0.2">
      <c r="A6756" s="1">
        <v>6754</v>
      </c>
      <c r="B6756">
        <v>6755</v>
      </c>
      <c r="D6756">
        <v>0.65018714169481973</v>
      </c>
    </row>
    <row r="6757" spans="1:4" x14ac:dyDescent="0.2">
      <c r="A6757" s="1">
        <v>6755</v>
      </c>
      <c r="B6757">
        <v>6756</v>
      </c>
      <c r="D6757">
        <v>0.65013735292191133</v>
      </c>
    </row>
    <row r="6758" spans="1:4" x14ac:dyDescent="0.2">
      <c r="A6758" s="1">
        <v>6756</v>
      </c>
      <c r="B6758">
        <v>6757</v>
      </c>
      <c r="D6758">
        <v>0.65008756414900282</v>
      </c>
    </row>
    <row r="6759" spans="1:4" x14ac:dyDescent="0.2">
      <c r="A6759" s="1">
        <v>6757</v>
      </c>
      <c r="B6759">
        <v>6758</v>
      </c>
      <c r="D6759">
        <v>0.65003777537609431</v>
      </c>
    </row>
    <row r="6760" spans="1:4" x14ac:dyDescent="0.2">
      <c r="A6760" s="1">
        <v>6758</v>
      </c>
      <c r="B6760">
        <v>6759</v>
      </c>
      <c r="D6760">
        <v>0.6499879866031858</v>
      </c>
    </row>
    <row r="6761" spans="1:4" x14ac:dyDescent="0.2">
      <c r="A6761" s="1">
        <v>6759</v>
      </c>
      <c r="B6761">
        <v>6760</v>
      </c>
      <c r="D6761">
        <v>0.6499381978302774</v>
      </c>
    </row>
    <row r="6762" spans="1:4" x14ac:dyDescent="0.2">
      <c r="A6762" s="1">
        <v>6760</v>
      </c>
      <c r="B6762">
        <v>6761</v>
      </c>
      <c r="D6762">
        <v>0.64988840905736889</v>
      </c>
    </row>
    <row r="6763" spans="1:4" x14ac:dyDescent="0.2">
      <c r="A6763" s="1">
        <v>6761</v>
      </c>
      <c r="B6763">
        <v>6762</v>
      </c>
      <c r="D6763">
        <v>0.64983862028446038</v>
      </c>
    </row>
    <row r="6764" spans="1:4" x14ac:dyDescent="0.2">
      <c r="A6764" s="1">
        <v>6762</v>
      </c>
      <c r="B6764">
        <v>6763</v>
      </c>
      <c r="D6764">
        <v>0.64978883151155198</v>
      </c>
    </row>
    <row r="6765" spans="1:4" x14ac:dyDescent="0.2">
      <c r="A6765" s="1">
        <v>6763</v>
      </c>
      <c r="B6765">
        <v>6764</v>
      </c>
      <c r="D6765">
        <v>0.64973904273864347</v>
      </c>
    </row>
    <row r="6766" spans="1:4" x14ac:dyDescent="0.2">
      <c r="A6766" s="1">
        <v>6764</v>
      </c>
      <c r="B6766">
        <v>6765</v>
      </c>
      <c r="D6766">
        <v>0.64968925396573496</v>
      </c>
    </row>
    <row r="6767" spans="1:4" x14ac:dyDescent="0.2">
      <c r="A6767" s="1">
        <v>6765</v>
      </c>
      <c r="B6767">
        <v>6766</v>
      </c>
      <c r="D6767">
        <v>0.64963946519282656</v>
      </c>
    </row>
    <row r="6768" spans="1:4" x14ac:dyDescent="0.2">
      <c r="A6768" s="1">
        <v>6766</v>
      </c>
      <c r="B6768">
        <v>6767</v>
      </c>
      <c r="D6768">
        <v>0.64958967641991805</v>
      </c>
    </row>
    <row r="6769" spans="1:4" x14ac:dyDescent="0.2">
      <c r="A6769" s="1">
        <v>6767</v>
      </c>
      <c r="B6769">
        <v>6768</v>
      </c>
      <c r="D6769">
        <v>0.64953988764700954</v>
      </c>
    </row>
    <row r="6770" spans="1:4" x14ac:dyDescent="0.2">
      <c r="A6770" s="1">
        <v>6768</v>
      </c>
      <c r="B6770">
        <v>6769</v>
      </c>
      <c r="D6770">
        <v>0.64949009887410114</v>
      </c>
    </row>
    <row r="6771" spans="1:4" x14ac:dyDescent="0.2">
      <c r="A6771" s="1">
        <v>6769</v>
      </c>
      <c r="B6771">
        <v>6770</v>
      </c>
      <c r="D6771">
        <v>0.64944031010119263</v>
      </c>
    </row>
    <row r="6772" spans="1:4" x14ac:dyDescent="0.2">
      <c r="A6772" s="1">
        <v>6770</v>
      </c>
      <c r="B6772">
        <v>6771</v>
      </c>
      <c r="D6772">
        <v>0.64939052132828412</v>
      </c>
    </row>
    <row r="6773" spans="1:4" x14ac:dyDescent="0.2">
      <c r="A6773" s="1">
        <v>6771</v>
      </c>
      <c r="B6773">
        <v>6772</v>
      </c>
      <c r="D6773">
        <v>0.64934073255537572</v>
      </c>
    </row>
    <row r="6774" spans="1:4" x14ac:dyDescent="0.2">
      <c r="A6774" s="1">
        <v>6772</v>
      </c>
      <c r="B6774">
        <v>6773</v>
      </c>
      <c r="D6774">
        <v>0.64929094378246721</v>
      </c>
    </row>
    <row r="6775" spans="1:4" x14ac:dyDescent="0.2">
      <c r="A6775" s="1">
        <v>6773</v>
      </c>
      <c r="B6775">
        <v>6774</v>
      </c>
      <c r="D6775">
        <v>0.6492411550095587</v>
      </c>
    </row>
    <row r="6776" spans="1:4" x14ac:dyDescent="0.2">
      <c r="A6776" s="1">
        <v>6774</v>
      </c>
      <c r="B6776">
        <v>6775</v>
      </c>
      <c r="D6776">
        <v>0.6491913662366503</v>
      </c>
    </row>
    <row r="6777" spans="1:4" x14ac:dyDescent="0.2">
      <c r="A6777" s="1">
        <v>6775</v>
      </c>
      <c r="B6777">
        <v>6776</v>
      </c>
      <c r="D6777">
        <v>0.64914157746374179</v>
      </c>
    </row>
    <row r="6778" spans="1:4" x14ac:dyDescent="0.2">
      <c r="A6778" s="1">
        <v>6776</v>
      </c>
      <c r="B6778">
        <v>6777</v>
      </c>
      <c r="D6778">
        <v>0.64909178869083328</v>
      </c>
    </row>
    <row r="6779" spans="1:4" x14ac:dyDescent="0.2">
      <c r="A6779" s="1">
        <v>6777</v>
      </c>
      <c r="B6779">
        <v>6778</v>
      </c>
      <c r="D6779">
        <v>0.64904199991792488</v>
      </c>
    </row>
    <row r="6780" spans="1:4" x14ac:dyDescent="0.2">
      <c r="A6780" s="1">
        <v>6778</v>
      </c>
      <c r="B6780">
        <v>6779</v>
      </c>
      <c r="D6780">
        <v>0.64899221114501637</v>
      </c>
    </row>
    <row r="6781" spans="1:4" x14ac:dyDescent="0.2">
      <c r="A6781" s="1">
        <v>6779</v>
      </c>
      <c r="B6781">
        <v>6780</v>
      </c>
      <c r="D6781">
        <v>0.64894242237210786</v>
      </c>
    </row>
    <row r="6782" spans="1:4" x14ac:dyDescent="0.2">
      <c r="A6782" s="1">
        <v>6780</v>
      </c>
      <c r="B6782">
        <v>6781</v>
      </c>
      <c r="D6782">
        <v>0.64889263359919946</v>
      </c>
    </row>
    <row r="6783" spans="1:4" x14ac:dyDescent="0.2">
      <c r="A6783" s="1">
        <v>6781</v>
      </c>
      <c r="B6783">
        <v>6782</v>
      </c>
      <c r="D6783">
        <v>0.64884284482629095</v>
      </c>
    </row>
    <row r="6784" spans="1:4" x14ac:dyDescent="0.2">
      <c r="A6784" s="1">
        <v>6782</v>
      </c>
      <c r="B6784">
        <v>6783</v>
      </c>
      <c r="D6784">
        <v>0.64879305605338244</v>
      </c>
    </row>
    <row r="6785" spans="1:4" x14ac:dyDescent="0.2">
      <c r="A6785" s="1">
        <v>6783</v>
      </c>
      <c r="B6785">
        <v>6784</v>
      </c>
      <c r="D6785">
        <v>0.64874326728047405</v>
      </c>
    </row>
    <row r="6786" spans="1:4" x14ac:dyDescent="0.2">
      <c r="A6786" s="1">
        <v>6784</v>
      </c>
      <c r="B6786">
        <v>6785</v>
      </c>
      <c r="D6786">
        <v>0.64869347850756554</v>
      </c>
    </row>
    <row r="6787" spans="1:4" x14ac:dyDescent="0.2">
      <c r="A6787" s="1">
        <v>6785</v>
      </c>
      <c r="B6787">
        <v>6786</v>
      </c>
      <c r="D6787">
        <v>0.64864368973465703</v>
      </c>
    </row>
    <row r="6788" spans="1:4" x14ac:dyDescent="0.2">
      <c r="A6788" s="1">
        <v>6786</v>
      </c>
      <c r="B6788">
        <v>6787</v>
      </c>
      <c r="D6788">
        <v>0.64859390096174863</v>
      </c>
    </row>
    <row r="6789" spans="1:4" x14ac:dyDescent="0.2">
      <c r="A6789" s="1">
        <v>6787</v>
      </c>
      <c r="B6789">
        <v>6788</v>
      </c>
      <c r="D6789">
        <v>0.64854411218884012</v>
      </c>
    </row>
    <row r="6790" spans="1:4" x14ac:dyDescent="0.2">
      <c r="A6790" s="1">
        <v>6788</v>
      </c>
      <c r="B6790">
        <v>6789</v>
      </c>
      <c r="D6790">
        <v>0.64849432341593161</v>
      </c>
    </row>
    <row r="6791" spans="1:4" x14ac:dyDescent="0.2">
      <c r="A6791" s="1">
        <v>6789</v>
      </c>
      <c r="B6791">
        <v>6790</v>
      </c>
      <c r="D6791">
        <v>0.64844453464302321</v>
      </c>
    </row>
    <row r="6792" spans="1:4" x14ac:dyDescent="0.2">
      <c r="A6792" s="1">
        <v>6790</v>
      </c>
      <c r="B6792">
        <v>6791</v>
      </c>
      <c r="D6792">
        <v>0.6483947458701147</v>
      </c>
    </row>
    <row r="6793" spans="1:4" x14ac:dyDescent="0.2">
      <c r="A6793" s="1">
        <v>6791</v>
      </c>
      <c r="B6793">
        <v>6792</v>
      </c>
      <c r="D6793">
        <v>0.64834495709720619</v>
      </c>
    </row>
    <row r="6794" spans="1:4" x14ac:dyDescent="0.2">
      <c r="A6794" s="1">
        <v>6792</v>
      </c>
      <c r="B6794">
        <v>6793</v>
      </c>
      <c r="D6794">
        <v>0.64829516832429768</v>
      </c>
    </row>
    <row r="6795" spans="1:4" x14ac:dyDescent="0.2">
      <c r="A6795" s="1">
        <v>6793</v>
      </c>
      <c r="B6795">
        <v>6794</v>
      </c>
      <c r="D6795">
        <v>0.64824537955138928</v>
      </c>
    </row>
    <row r="6796" spans="1:4" x14ac:dyDescent="0.2">
      <c r="A6796" s="1">
        <v>6794</v>
      </c>
      <c r="B6796">
        <v>6795</v>
      </c>
      <c r="D6796">
        <v>0.64819559077848077</v>
      </c>
    </row>
    <row r="6797" spans="1:4" x14ac:dyDescent="0.2">
      <c r="A6797" s="1">
        <v>6795</v>
      </c>
      <c r="B6797">
        <v>6796</v>
      </c>
      <c r="D6797">
        <v>0.64814580200557226</v>
      </c>
    </row>
    <row r="6798" spans="1:4" x14ac:dyDescent="0.2">
      <c r="A6798" s="1">
        <v>6796</v>
      </c>
      <c r="B6798">
        <v>6797</v>
      </c>
      <c r="D6798">
        <v>0.64809601323266386</v>
      </c>
    </row>
    <row r="6799" spans="1:4" x14ac:dyDescent="0.2">
      <c r="A6799" s="1">
        <v>6797</v>
      </c>
      <c r="B6799">
        <v>6798</v>
      </c>
      <c r="D6799">
        <v>0.64804622445975535</v>
      </c>
    </row>
    <row r="6800" spans="1:4" x14ac:dyDescent="0.2">
      <c r="A6800" s="1">
        <v>6798</v>
      </c>
      <c r="B6800">
        <v>6799</v>
      </c>
      <c r="D6800">
        <v>0.64799643568684684</v>
      </c>
    </row>
    <row r="6801" spans="1:4" x14ac:dyDescent="0.2">
      <c r="A6801" s="1">
        <v>6799</v>
      </c>
      <c r="B6801">
        <v>6800</v>
      </c>
      <c r="D6801">
        <v>0.64794664691393844</v>
      </c>
    </row>
    <row r="6802" spans="1:4" x14ac:dyDescent="0.2">
      <c r="A6802" s="1">
        <v>6800</v>
      </c>
      <c r="B6802">
        <v>6801</v>
      </c>
      <c r="D6802">
        <v>0.64789685814102993</v>
      </c>
    </row>
    <row r="6803" spans="1:4" x14ac:dyDescent="0.2">
      <c r="A6803" s="1">
        <v>6801</v>
      </c>
      <c r="B6803">
        <v>6802</v>
      </c>
      <c r="D6803">
        <v>0.64784706936812142</v>
      </c>
    </row>
    <row r="6804" spans="1:4" x14ac:dyDescent="0.2">
      <c r="A6804" s="1">
        <v>6802</v>
      </c>
      <c r="B6804">
        <v>6803</v>
      </c>
      <c r="D6804">
        <v>0.64779728059521302</v>
      </c>
    </row>
    <row r="6805" spans="1:4" x14ac:dyDescent="0.2">
      <c r="A6805" s="1">
        <v>6803</v>
      </c>
      <c r="B6805">
        <v>6804</v>
      </c>
      <c r="D6805">
        <v>0.64774749182230451</v>
      </c>
    </row>
    <row r="6806" spans="1:4" x14ac:dyDescent="0.2">
      <c r="A6806" s="1">
        <v>6804</v>
      </c>
      <c r="B6806">
        <v>6805</v>
      </c>
      <c r="D6806">
        <v>0.647697703049396</v>
      </c>
    </row>
    <row r="6807" spans="1:4" x14ac:dyDescent="0.2">
      <c r="A6807" s="1">
        <v>6805</v>
      </c>
      <c r="B6807">
        <v>6806</v>
      </c>
      <c r="D6807">
        <v>0.6476479142764876</v>
      </c>
    </row>
    <row r="6808" spans="1:4" x14ac:dyDescent="0.2">
      <c r="A6808" s="1">
        <v>6806</v>
      </c>
      <c r="B6808">
        <v>6807</v>
      </c>
      <c r="D6808">
        <v>0.64759812550357909</v>
      </c>
    </row>
    <row r="6809" spans="1:4" x14ac:dyDescent="0.2">
      <c r="A6809" s="1">
        <v>6807</v>
      </c>
      <c r="B6809">
        <v>6808</v>
      </c>
      <c r="D6809">
        <v>0.64754833673067058</v>
      </c>
    </row>
    <row r="6810" spans="1:4" x14ac:dyDescent="0.2">
      <c r="A6810" s="1">
        <v>6808</v>
      </c>
      <c r="B6810">
        <v>6809</v>
      </c>
      <c r="D6810">
        <v>0.64749854795776218</v>
      </c>
    </row>
    <row r="6811" spans="1:4" x14ac:dyDescent="0.2">
      <c r="A6811" s="1">
        <v>6809</v>
      </c>
      <c r="B6811">
        <v>6810</v>
      </c>
      <c r="D6811">
        <v>0.64744875918485367</v>
      </c>
    </row>
    <row r="6812" spans="1:4" x14ac:dyDescent="0.2">
      <c r="A6812" s="1">
        <v>6810</v>
      </c>
      <c r="B6812">
        <v>6811</v>
      </c>
      <c r="D6812">
        <v>0.64739897041194516</v>
      </c>
    </row>
    <row r="6813" spans="1:4" x14ac:dyDescent="0.2">
      <c r="A6813" s="1">
        <v>6811</v>
      </c>
      <c r="B6813">
        <v>6812</v>
      </c>
      <c r="D6813">
        <v>0.64734918163903676</v>
      </c>
    </row>
    <row r="6814" spans="1:4" x14ac:dyDescent="0.2">
      <c r="A6814" s="1">
        <v>6812</v>
      </c>
      <c r="B6814">
        <v>6813</v>
      </c>
      <c r="D6814">
        <v>0.64729939286612825</v>
      </c>
    </row>
    <row r="6815" spans="1:4" x14ac:dyDescent="0.2">
      <c r="A6815" s="1">
        <v>6813</v>
      </c>
      <c r="B6815">
        <v>6814</v>
      </c>
      <c r="D6815">
        <v>0.64724960409321974</v>
      </c>
    </row>
    <row r="6816" spans="1:4" x14ac:dyDescent="0.2">
      <c r="A6816" s="1">
        <v>6814</v>
      </c>
      <c r="B6816">
        <v>6815</v>
      </c>
      <c r="D6816">
        <v>0.64719981532031134</v>
      </c>
    </row>
    <row r="6817" spans="1:4" x14ac:dyDescent="0.2">
      <c r="A6817" s="1">
        <v>6815</v>
      </c>
      <c r="B6817">
        <v>6816</v>
      </c>
      <c r="D6817">
        <v>0.64715002654740283</v>
      </c>
    </row>
    <row r="6818" spans="1:4" x14ac:dyDescent="0.2">
      <c r="A6818" s="1">
        <v>6816</v>
      </c>
      <c r="B6818">
        <v>6817</v>
      </c>
      <c r="D6818">
        <v>0.64710023777449432</v>
      </c>
    </row>
    <row r="6819" spans="1:4" x14ac:dyDescent="0.2">
      <c r="A6819" s="1">
        <v>6817</v>
      </c>
      <c r="B6819">
        <v>6818</v>
      </c>
      <c r="D6819">
        <v>0.64705044900158593</v>
      </c>
    </row>
    <row r="6820" spans="1:4" x14ac:dyDescent="0.2">
      <c r="A6820" s="1">
        <v>6818</v>
      </c>
      <c r="B6820">
        <v>6819</v>
      </c>
      <c r="D6820">
        <v>0.64700066022867742</v>
      </c>
    </row>
    <row r="6821" spans="1:4" x14ac:dyDescent="0.2">
      <c r="A6821" s="1">
        <v>6819</v>
      </c>
      <c r="B6821">
        <v>6820</v>
      </c>
      <c r="D6821">
        <v>0.64695087145576891</v>
      </c>
    </row>
    <row r="6822" spans="1:4" x14ac:dyDescent="0.2">
      <c r="A6822" s="1">
        <v>6820</v>
      </c>
      <c r="B6822">
        <v>6821</v>
      </c>
      <c r="D6822">
        <v>0.64690108268286051</v>
      </c>
    </row>
    <row r="6823" spans="1:4" x14ac:dyDescent="0.2">
      <c r="A6823" s="1">
        <v>6821</v>
      </c>
      <c r="B6823">
        <v>6822</v>
      </c>
      <c r="D6823">
        <v>0.646851293909952</v>
      </c>
    </row>
    <row r="6824" spans="1:4" x14ac:dyDescent="0.2">
      <c r="A6824" s="1">
        <v>6822</v>
      </c>
      <c r="B6824">
        <v>6823</v>
      </c>
      <c r="D6824">
        <v>0.64680150513704349</v>
      </c>
    </row>
    <row r="6825" spans="1:4" x14ac:dyDescent="0.2">
      <c r="A6825" s="1">
        <v>6823</v>
      </c>
      <c r="B6825">
        <v>6824</v>
      </c>
      <c r="D6825">
        <v>0.64675171636413498</v>
      </c>
    </row>
    <row r="6826" spans="1:4" x14ac:dyDescent="0.2">
      <c r="A6826" s="1">
        <v>6824</v>
      </c>
      <c r="B6826">
        <v>6825</v>
      </c>
      <c r="D6826">
        <v>0.64670192759122658</v>
      </c>
    </row>
    <row r="6827" spans="1:4" x14ac:dyDescent="0.2">
      <c r="A6827" s="1">
        <v>6825</v>
      </c>
      <c r="B6827">
        <v>6826</v>
      </c>
      <c r="D6827">
        <v>0.64665213881831807</v>
      </c>
    </row>
    <row r="6828" spans="1:4" x14ac:dyDescent="0.2">
      <c r="A6828" s="1">
        <v>6826</v>
      </c>
      <c r="B6828">
        <v>6827</v>
      </c>
      <c r="D6828">
        <v>0.64660235004540956</v>
      </c>
    </row>
    <row r="6829" spans="1:4" x14ac:dyDescent="0.2">
      <c r="A6829" s="1">
        <v>6827</v>
      </c>
      <c r="B6829">
        <v>6828</v>
      </c>
      <c r="D6829">
        <v>0.64655256127250116</v>
      </c>
    </row>
    <row r="6830" spans="1:4" x14ac:dyDescent="0.2">
      <c r="A6830" s="1">
        <v>6828</v>
      </c>
      <c r="B6830">
        <v>6829</v>
      </c>
      <c r="D6830">
        <v>0.64650277249959265</v>
      </c>
    </row>
    <row r="6831" spans="1:4" x14ac:dyDescent="0.2">
      <c r="A6831" s="1">
        <v>6829</v>
      </c>
      <c r="B6831">
        <v>6830</v>
      </c>
      <c r="D6831">
        <v>0.64645298372668414</v>
      </c>
    </row>
    <row r="6832" spans="1:4" x14ac:dyDescent="0.2">
      <c r="A6832" s="1">
        <v>6830</v>
      </c>
      <c r="B6832">
        <v>6831</v>
      </c>
      <c r="D6832">
        <v>0.64640319495377574</v>
      </c>
    </row>
    <row r="6833" spans="1:4" x14ac:dyDescent="0.2">
      <c r="A6833" s="1">
        <v>6831</v>
      </c>
      <c r="B6833">
        <v>6832</v>
      </c>
      <c r="D6833">
        <v>0.64635340618086723</v>
      </c>
    </row>
    <row r="6834" spans="1:4" x14ac:dyDescent="0.2">
      <c r="A6834" s="1">
        <v>6832</v>
      </c>
      <c r="B6834">
        <v>6833</v>
      </c>
      <c r="D6834">
        <v>0.64630361740795872</v>
      </c>
    </row>
    <row r="6835" spans="1:4" x14ac:dyDescent="0.2">
      <c r="A6835" s="1">
        <v>6833</v>
      </c>
      <c r="B6835">
        <v>6834</v>
      </c>
      <c r="D6835">
        <v>0.64625382863505032</v>
      </c>
    </row>
    <row r="6836" spans="1:4" x14ac:dyDescent="0.2">
      <c r="A6836" s="1">
        <v>6834</v>
      </c>
      <c r="B6836">
        <v>6835</v>
      </c>
      <c r="D6836">
        <v>0.64620403986214181</v>
      </c>
    </row>
    <row r="6837" spans="1:4" x14ac:dyDescent="0.2">
      <c r="A6837" s="1">
        <v>6835</v>
      </c>
      <c r="B6837">
        <v>6836</v>
      </c>
      <c r="D6837">
        <v>0.6461542510892333</v>
      </c>
    </row>
    <row r="6838" spans="1:4" x14ac:dyDescent="0.2">
      <c r="A6838" s="1">
        <v>6836</v>
      </c>
      <c r="B6838">
        <v>6837</v>
      </c>
      <c r="D6838">
        <v>0.6461044623163249</v>
      </c>
    </row>
    <row r="6839" spans="1:4" x14ac:dyDescent="0.2">
      <c r="A6839" s="1">
        <v>6837</v>
      </c>
      <c r="B6839">
        <v>6838</v>
      </c>
      <c r="D6839">
        <v>0.64605467354341639</v>
      </c>
    </row>
    <row r="6840" spans="1:4" x14ac:dyDescent="0.2">
      <c r="A6840" s="1">
        <v>6838</v>
      </c>
      <c r="B6840">
        <v>6839</v>
      </c>
      <c r="D6840">
        <v>0.64600488477050788</v>
      </c>
    </row>
    <row r="6841" spans="1:4" x14ac:dyDescent="0.2">
      <c r="A6841" s="1">
        <v>6839</v>
      </c>
      <c r="B6841">
        <v>6840</v>
      </c>
      <c r="D6841">
        <v>0.64595509599759948</v>
      </c>
    </row>
    <row r="6842" spans="1:4" x14ac:dyDescent="0.2">
      <c r="A6842" s="1">
        <v>6840</v>
      </c>
      <c r="B6842">
        <v>6841</v>
      </c>
      <c r="D6842">
        <v>0.64590530722469097</v>
      </c>
    </row>
    <row r="6843" spans="1:4" x14ac:dyDescent="0.2">
      <c r="A6843" s="1">
        <v>6841</v>
      </c>
      <c r="B6843">
        <v>6842</v>
      </c>
      <c r="D6843">
        <v>0.64585551845178246</v>
      </c>
    </row>
    <row r="6844" spans="1:4" x14ac:dyDescent="0.2">
      <c r="A6844" s="1">
        <v>6842</v>
      </c>
      <c r="B6844">
        <v>6843</v>
      </c>
      <c r="D6844">
        <v>0.64580572967887406</v>
      </c>
    </row>
    <row r="6845" spans="1:4" x14ac:dyDescent="0.2">
      <c r="A6845" s="1">
        <v>6843</v>
      </c>
      <c r="B6845">
        <v>6844</v>
      </c>
      <c r="D6845">
        <v>0.64575594090596555</v>
      </c>
    </row>
    <row r="6846" spans="1:4" x14ac:dyDescent="0.2">
      <c r="A6846" s="1">
        <v>6844</v>
      </c>
      <c r="B6846">
        <v>6845</v>
      </c>
      <c r="D6846">
        <v>0.64570615213305704</v>
      </c>
    </row>
    <row r="6847" spans="1:4" x14ac:dyDescent="0.2">
      <c r="A6847" s="1">
        <v>6845</v>
      </c>
      <c r="B6847">
        <v>6846</v>
      </c>
      <c r="D6847">
        <v>0.64565636336014864</v>
      </c>
    </row>
    <row r="6848" spans="1:4" x14ac:dyDescent="0.2">
      <c r="A6848" s="1">
        <v>6846</v>
      </c>
      <c r="B6848">
        <v>6847</v>
      </c>
      <c r="D6848">
        <v>0.64560657458724013</v>
      </c>
    </row>
    <row r="6849" spans="1:4" x14ac:dyDescent="0.2">
      <c r="A6849" s="1">
        <v>6847</v>
      </c>
      <c r="B6849">
        <v>6848</v>
      </c>
      <c r="D6849">
        <v>0.64555678581433162</v>
      </c>
    </row>
    <row r="6850" spans="1:4" x14ac:dyDescent="0.2">
      <c r="A6850" s="1">
        <v>6848</v>
      </c>
      <c r="B6850">
        <v>6849</v>
      </c>
      <c r="D6850">
        <v>0.64550699704142322</v>
      </c>
    </row>
    <row r="6851" spans="1:4" x14ac:dyDescent="0.2">
      <c r="A6851" s="1">
        <v>6849</v>
      </c>
      <c r="B6851">
        <v>6850</v>
      </c>
      <c r="D6851">
        <v>0.64545720826851471</v>
      </c>
    </row>
    <row r="6852" spans="1:4" x14ac:dyDescent="0.2">
      <c r="A6852" s="1">
        <v>6850</v>
      </c>
      <c r="B6852">
        <v>6851</v>
      </c>
      <c r="D6852">
        <v>0.6454074194956062</v>
      </c>
    </row>
    <row r="6853" spans="1:4" x14ac:dyDescent="0.2">
      <c r="A6853" s="1">
        <v>6851</v>
      </c>
      <c r="B6853">
        <v>6852</v>
      </c>
      <c r="D6853">
        <v>0.64535763072269781</v>
      </c>
    </row>
    <row r="6854" spans="1:4" x14ac:dyDescent="0.2">
      <c r="A6854" s="1">
        <v>6852</v>
      </c>
      <c r="B6854">
        <v>6853</v>
      </c>
      <c r="D6854">
        <v>0.6453078419497893</v>
      </c>
    </row>
    <row r="6855" spans="1:4" x14ac:dyDescent="0.2">
      <c r="A6855" s="1">
        <v>6853</v>
      </c>
      <c r="B6855">
        <v>6854</v>
      </c>
      <c r="D6855">
        <v>0.64525805317688079</v>
      </c>
    </row>
    <row r="6856" spans="1:4" x14ac:dyDescent="0.2">
      <c r="A6856" s="1">
        <v>6854</v>
      </c>
      <c r="B6856">
        <v>6855</v>
      </c>
      <c r="D6856">
        <v>0.64520826440397239</v>
      </c>
    </row>
    <row r="6857" spans="1:4" x14ac:dyDescent="0.2">
      <c r="A6857" s="1">
        <v>6855</v>
      </c>
      <c r="B6857">
        <v>6856</v>
      </c>
      <c r="D6857">
        <v>0.64515847563106388</v>
      </c>
    </row>
    <row r="6858" spans="1:4" x14ac:dyDescent="0.2">
      <c r="A6858" s="1">
        <v>6856</v>
      </c>
      <c r="B6858">
        <v>6857</v>
      </c>
      <c r="D6858">
        <v>0.64510868685815537</v>
      </c>
    </row>
    <row r="6859" spans="1:4" x14ac:dyDescent="0.2">
      <c r="A6859" s="1">
        <v>6857</v>
      </c>
      <c r="B6859">
        <v>6858</v>
      </c>
      <c r="D6859">
        <v>0.64505889808524697</v>
      </c>
    </row>
    <row r="6860" spans="1:4" x14ac:dyDescent="0.2">
      <c r="A6860" s="1">
        <v>6858</v>
      </c>
      <c r="B6860">
        <v>6859</v>
      </c>
      <c r="D6860">
        <v>0.64500910931233846</v>
      </c>
    </row>
    <row r="6861" spans="1:4" x14ac:dyDescent="0.2">
      <c r="A6861" s="1">
        <v>6859</v>
      </c>
      <c r="B6861">
        <v>6860</v>
      </c>
      <c r="D6861">
        <v>0.64495932053942995</v>
      </c>
    </row>
    <row r="6862" spans="1:4" x14ac:dyDescent="0.2">
      <c r="A6862" s="1">
        <v>6860</v>
      </c>
      <c r="B6862">
        <v>6861</v>
      </c>
      <c r="D6862">
        <v>0.64490953176652144</v>
      </c>
    </row>
    <row r="6863" spans="1:4" x14ac:dyDescent="0.2">
      <c r="A6863" s="1">
        <v>6861</v>
      </c>
      <c r="B6863">
        <v>6862</v>
      </c>
      <c r="D6863">
        <v>0.64485974299361304</v>
      </c>
    </row>
    <row r="6864" spans="1:4" x14ac:dyDescent="0.2">
      <c r="A6864" s="1">
        <v>6862</v>
      </c>
      <c r="B6864">
        <v>6863</v>
      </c>
      <c r="D6864">
        <v>0.64480995422070453</v>
      </c>
    </row>
    <row r="6865" spans="1:4" x14ac:dyDescent="0.2">
      <c r="A6865" s="1">
        <v>6863</v>
      </c>
      <c r="B6865">
        <v>6864</v>
      </c>
      <c r="D6865">
        <v>0.64476016544779602</v>
      </c>
    </row>
    <row r="6866" spans="1:4" x14ac:dyDescent="0.2">
      <c r="A6866" s="1">
        <v>6864</v>
      </c>
      <c r="B6866">
        <v>6865</v>
      </c>
      <c r="D6866">
        <v>0.64471037667488762</v>
      </c>
    </row>
    <row r="6867" spans="1:4" x14ac:dyDescent="0.2">
      <c r="A6867" s="1">
        <v>6865</v>
      </c>
      <c r="B6867">
        <v>6866</v>
      </c>
      <c r="D6867">
        <v>0.64466058790197911</v>
      </c>
    </row>
    <row r="6868" spans="1:4" x14ac:dyDescent="0.2">
      <c r="A6868" s="1">
        <v>6866</v>
      </c>
      <c r="B6868">
        <v>6867</v>
      </c>
      <c r="D6868">
        <v>0.6446107991290706</v>
      </c>
    </row>
    <row r="6869" spans="1:4" x14ac:dyDescent="0.2">
      <c r="A6869" s="1">
        <v>6867</v>
      </c>
      <c r="B6869">
        <v>6868</v>
      </c>
      <c r="D6869">
        <v>0.6445610103561622</v>
      </c>
    </row>
    <row r="6870" spans="1:4" x14ac:dyDescent="0.2">
      <c r="A6870" s="1">
        <v>6868</v>
      </c>
      <c r="B6870">
        <v>6869</v>
      </c>
      <c r="D6870">
        <v>0.64451122158325369</v>
      </c>
    </row>
    <row r="6871" spans="1:4" x14ac:dyDescent="0.2">
      <c r="A6871" s="1">
        <v>6869</v>
      </c>
      <c r="B6871">
        <v>6870</v>
      </c>
      <c r="D6871">
        <v>0.64446143281034518</v>
      </c>
    </row>
    <row r="6872" spans="1:4" x14ac:dyDescent="0.2">
      <c r="A6872" s="1">
        <v>6870</v>
      </c>
      <c r="B6872">
        <v>6871</v>
      </c>
      <c r="D6872">
        <v>0.64441164403743678</v>
      </c>
    </row>
    <row r="6873" spans="1:4" x14ac:dyDescent="0.2">
      <c r="A6873" s="1">
        <v>6871</v>
      </c>
      <c r="B6873">
        <v>6872</v>
      </c>
      <c r="D6873">
        <v>0.64436185526452827</v>
      </c>
    </row>
    <row r="6874" spans="1:4" x14ac:dyDescent="0.2">
      <c r="A6874" s="1">
        <v>6872</v>
      </c>
      <c r="B6874">
        <v>6873</v>
      </c>
      <c r="D6874">
        <v>0.64431206649161976</v>
      </c>
    </row>
    <row r="6875" spans="1:4" x14ac:dyDescent="0.2">
      <c r="A6875" s="1">
        <v>6873</v>
      </c>
      <c r="B6875">
        <v>6874</v>
      </c>
      <c r="D6875">
        <v>0.64426227771871136</v>
      </c>
    </row>
    <row r="6876" spans="1:4" x14ac:dyDescent="0.2">
      <c r="A6876" s="1">
        <v>6874</v>
      </c>
      <c r="B6876">
        <v>6875</v>
      </c>
      <c r="D6876">
        <v>0.64421248894580285</v>
      </c>
    </row>
    <row r="6877" spans="1:4" x14ac:dyDescent="0.2">
      <c r="A6877" s="1">
        <v>6875</v>
      </c>
      <c r="B6877">
        <v>6876</v>
      </c>
      <c r="D6877">
        <v>0.64416270017289434</v>
      </c>
    </row>
    <row r="6878" spans="1:4" x14ac:dyDescent="0.2">
      <c r="A6878" s="1">
        <v>6876</v>
      </c>
      <c r="B6878">
        <v>6877</v>
      </c>
      <c r="D6878">
        <v>0.64411291139998594</v>
      </c>
    </row>
    <row r="6879" spans="1:4" x14ac:dyDescent="0.2">
      <c r="A6879" s="1">
        <v>6877</v>
      </c>
      <c r="B6879">
        <v>6878</v>
      </c>
      <c r="D6879">
        <v>0.64406312262707743</v>
      </c>
    </row>
    <row r="6880" spans="1:4" x14ac:dyDescent="0.2">
      <c r="A6880" s="1">
        <v>6878</v>
      </c>
      <c r="B6880">
        <v>6879</v>
      </c>
      <c r="D6880">
        <v>0.64401333385416892</v>
      </c>
    </row>
    <row r="6881" spans="1:4" x14ac:dyDescent="0.2">
      <c r="A6881" s="1">
        <v>6879</v>
      </c>
      <c r="B6881">
        <v>6880</v>
      </c>
      <c r="D6881">
        <v>0.64396354508126052</v>
      </c>
    </row>
    <row r="6882" spans="1:4" x14ac:dyDescent="0.2">
      <c r="A6882" s="1">
        <v>6880</v>
      </c>
      <c r="B6882">
        <v>6881</v>
      </c>
      <c r="D6882">
        <v>0.64391375630835201</v>
      </c>
    </row>
    <row r="6883" spans="1:4" x14ac:dyDescent="0.2">
      <c r="A6883" s="1">
        <v>6881</v>
      </c>
      <c r="B6883">
        <v>6882</v>
      </c>
      <c r="D6883">
        <v>0.6438639675354435</v>
      </c>
    </row>
    <row r="6884" spans="1:4" x14ac:dyDescent="0.2">
      <c r="A6884" s="1">
        <v>6882</v>
      </c>
      <c r="B6884">
        <v>6883</v>
      </c>
      <c r="D6884">
        <v>0.64381417876253511</v>
      </c>
    </row>
    <row r="6885" spans="1:4" x14ac:dyDescent="0.2">
      <c r="A6885" s="1">
        <v>6883</v>
      </c>
      <c r="B6885">
        <v>6884</v>
      </c>
      <c r="D6885">
        <v>0.6437643899896266</v>
      </c>
    </row>
    <row r="6886" spans="1:4" x14ac:dyDescent="0.2">
      <c r="A6886" s="1">
        <v>6884</v>
      </c>
      <c r="B6886">
        <v>6885</v>
      </c>
      <c r="D6886">
        <v>0.64371460121671809</v>
      </c>
    </row>
    <row r="6887" spans="1:4" x14ac:dyDescent="0.2">
      <c r="A6887" s="1">
        <v>6885</v>
      </c>
      <c r="B6887">
        <v>6886</v>
      </c>
      <c r="D6887">
        <v>0.64366481244380969</v>
      </c>
    </row>
    <row r="6888" spans="1:4" x14ac:dyDescent="0.2">
      <c r="A6888" s="1">
        <v>6886</v>
      </c>
      <c r="B6888">
        <v>6887</v>
      </c>
      <c r="D6888">
        <v>0.64361502367090118</v>
      </c>
    </row>
    <row r="6889" spans="1:4" x14ac:dyDescent="0.2">
      <c r="A6889" s="1">
        <v>6887</v>
      </c>
      <c r="B6889">
        <v>6888</v>
      </c>
      <c r="D6889">
        <v>0.64356523489799267</v>
      </c>
    </row>
    <row r="6890" spans="1:4" x14ac:dyDescent="0.2">
      <c r="A6890" s="1">
        <v>6888</v>
      </c>
      <c r="B6890">
        <v>6889</v>
      </c>
      <c r="D6890">
        <v>0.64351544612508427</v>
      </c>
    </row>
    <row r="6891" spans="1:4" x14ac:dyDescent="0.2">
      <c r="A6891" s="1">
        <v>6889</v>
      </c>
      <c r="B6891">
        <v>6890</v>
      </c>
      <c r="D6891">
        <v>0.64346565735217576</v>
      </c>
    </row>
    <row r="6892" spans="1:4" x14ac:dyDescent="0.2">
      <c r="A6892" s="1">
        <v>6890</v>
      </c>
      <c r="B6892">
        <v>6891</v>
      </c>
      <c r="D6892">
        <v>0.64341586857926725</v>
      </c>
    </row>
    <row r="6893" spans="1:4" x14ac:dyDescent="0.2">
      <c r="A6893" s="1">
        <v>6891</v>
      </c>
      <c r="B6893">
        <v>6892</v>
      </c>
      <c r="D6893">
        <v>0.64336607980635874</v>
      </c>
    </row>
    <row r="6894" spans="1:4" x14ac:dyDescent="0.2">
      <c r="A6894" s="1">
        <v>6892</v>
      </c>
      <c r="B6894">
        <v>6893</v>
      </c>
      <c r="D6894">
        <v>0.64331629103345034</v>
      </c>
    </row>
    <row r="6895" spans="1:4" x14ac:dyDescent="0.2">
      <c r="A6895" s="1">
        <v>6893</v>
      </c>
      <c r="B6895">
        <v>6894</v>
      </c>
      <c r="D6895">
        <v>0.64326650226054183</v>
      </c>
    </row>
    <row r="6896" spans="1:4" x14ac:dyDescent="0.2">
      <c r="A6896" s="1">
        <v>6894</v>
      </c>
      <c r="B6896">
        <v>6895</v>
      </c>
      <c r="D6896">
        <v>0.64321671348763332</v>
      </c>
    </row>
    <row r="6897" spans="1:4" x14ac:dyDescent="0.2">
      <c r="A6897" s="1">
        <v>6895</v>
      </c>
      <c r="B6897">
        <v>6896</v>
      </c>
      <c r="D6897">
        <v>0.64316692471472492</v>
      </c>
    </row>
    <row r="6898" spans="1:4" x14ac:dyDescent="0.2">
      <c r="A6898" s="1">
        <v>6896</v>
      </c>
      <c r="B6898">
        <v>6897</v>
      </c>
      <c r="D6898">
        <v>0.64311713594181641</v>
      </c>
    </row>
    <row r="6899" spans="1:4" x14ac:dyDescent="0.2">
      <c r="A6899" s="1">
        <v>6897</v>
      </c>
      <c r="B6899">
        <v>6898</v>
      </c>
      <c r="D6899">
        <v>0.6430673471689079</v>
      </c>
    </row>
    <row r="6900" spans="1:4" x14ac:dyDescent="0.2">
      <c r="A6900" s="1">
        <v>6898</v>
      </c>
      <c r="B6900">
        <v>6899</v>
      </c>
      <c r="D6900">
        <v>0.6430175583959995</v>
      </c>
    </row>
    <row r="6901" spans="1:4" x14ac:dyDescent="0.2">
      <c r="A6901" s="1">
        <v>6899</v>
      </c>
      <c r="B6901">
        <v>6900</v>
      </c>
      <c r="D6901">
        <v>0.64296776962309099</v>
      </c>
    </row>
    <row r="6902" spans="1:4" x14ac:dyDescent="0.2">
      <c r="A6902" s="1">
        <v>6900</v>
      </c>
      <c r="B6902">
        <v>6901</v>
      </c>
      <c r="D6902">
        <v>0.64291798085018248</v>
      </c>
    </row>
    <row r="6903" spans="1:4" x14ac:dyDescent="0.2">
      <c r="A6903" s="1">
        <v>6901</v>
      </c>
      <c r="B6903">
        <v>6902</v>
      </c>
      <c r="D6903">
        <v>0.64286819207727408</v>
      </c>
    </row>
    <row r="6904" spans="1:4" x14ac:dyDescent="0.2">
      <c r="A6904" s="1">
        <v>6902</v>
      </c>
      <c r="B6904">
        <v>6903</v>
      </c>
      <c r="D6904">
        <v>0.64281840330436557</v>
      </c>
    </row>
    <row r="6905" spans="1:4" x14ac:dyDescent="0.2">
      <c r="A6905" s="1">
        <v>6903</v>
      </c>
      <c r="B6905">
        <v>6904</v>
      </c>
      <c r="D6905">
        <v>0.64276861453145706</v>
      </c>
    </row>
    <row r="6906" spans="1:4" x14ac:dyDescent="0.2">
      <c r="A6906" s="1">
        <v>6904</v>
      </c>
      <c r="B6906">
        <v>6905</v>
      </c>
      <c r="D6906">
        <v>0.64271882575854866</v>
      </c>
    </row>
    <row r="6907" spans="1:4" x14ac:dyDescent="0.2">
      <c r="A6907" s="1">
        <v>6905</v>
      </c>
      <c r="B6907">
        <v>6906</v>
      </c>
      <c r="D6907">
        <v>0.64266903698564015</v>
      </c>
    </row>
    <row r="6908" spans="1:4" x14ac:dyDescent="0.2">
      <c r="A6908" s="1">
        <v>6906</v>
      </c>
      <c r="B6908">
        <v>6907</v>
      </c>
      <c r="D6908">
        <v>0.64261924821273164</v>
      </c>
    </row>
    <row r="6909" spans="1:4" x14ac:dyDescent="0.2">
      <c r="A6909" s="1">
        <v>6907</v>
      </c>
      <c r="B6909">
        <v>6908</v>
      </c>
      <c r="D6909">
        <v>0.64256945943982324</v>
      </c>
    </row>
    <row r="6910" spans="1:4" x14ac:dyDescent="0.2">
      <c r="A6910" s="1">
        <v>6908</v>
      </c>
      <c r="B6910">
        <v>6909</v>
      </c>
      <c r="D6910">
        <v>0.64251967066691473</v>
      </c>
    </row>
    <row r="6911" spans="1:4" x14ac:dyDescent="0.2">
      <c r="A6911" s="1">
        <v>6909</v>
      </c>
      <c r="B6911">
        <v>6910</v>
      </c>
      <c r="D6911">
        <v>0.64246988189400622</v>
      </c>
    </row>
    <row r="6912" spans="1:4" x14ac:dyDescent="0.2">
      <c r="A6912" s="1">
        <v>6910</v>
      </c>
      <c r="B6912">
        <v>6911</v>
      </c>
      <c r="D6912">
        <v>0.64242009312109782</v>
      </c>
    </row>
    <row r="6913" spans="1:4" x14ac:dyDescent="0.2">
      <c r="A6913" s="1">
        <v>6911</v>
      </c>
      <c r="B6913">
        <v>6912</v>
      </c>
      <c r="D6913">
        <v>0.64237030434818931</v>
      </c>
    </row>
    <row r="6914" spans="1:4" x14ac:dyDescent="0.2">
      <c r="A6914" s="1">
        <v>6912</v>
      </c>
      <c r="B6914">
        <v>6913</v>
      </c>
      <c r="D6914">
        <v>0.6423205155752808</v>
      </c>
    </row>
    <row r="6915" spans="1:4" x14ac:dyDescent="0.2">
      <c r="A6915" s="1">
        <v>6913</v>
      </c>
      <c r="B6915">
        <v>6914</v>
      </c>
      <c r="D6915">
        <v>0.6422707268023724</v>
      </c>
    </row>
    <row r="6916" spans="1:4" x14ac:dyDescent="0.2">
      <c r="A6916" s="1">
        <v>6914</v>
      </c>
      <c r="B6916">
        <v>6915</v>
      </c>
      <c r="D6916">
        <v>0.64222093802946389</v>
      </c>
    </row>
    <row r="6917" spans="1:4" x14ac:dyDescent="0.2">
      <c r="A6917" s="1">
        <v>6915</v>
      </c>
      <c r="B6917">
        <v>6916</v>
      </c>
      <c r="D6917">
        <v>0.64217114925655538</v>
      </c>
    </row>
    <row r="6918" spans="1:4" x14ac:dyDescent="0.2">
      <c r="A6918" s="1">
        <v>6916</v>
      </c>
      <c r="B6918">
        <v>6917</v>
      </c>
      <c r="D6918">
        <v>0.64212136048364699</v>
      </c>
    </row>
    <row r="6919" spans="1:4" x14ac:dyDescent="0.2">
      <c r="A6919" s="1">
        <v>6917</v>
      </c>
      <c r="B6919">
        <v>6918</v>
      </c>
      <c r="D6919">
        <v>0.64207157171073848</v>
      </c>
    </row>
    <row r="6920" spans="1:4" x14ac:dyDescent="0.2">
      <c r="A6920" s="1">
        <v>6918</v>
      </c>
      <c r="B6920">
        <v>6919</v>
      </c>
      <c r="D6920">
        <v>0.64202178293782997</v>
      </c>
    </row>
    <row r="6921" spans="1:4" x14ac:dyDescent="0.2">
      <c r="A6921" s="1">
        <v>6919</v>
      </c>
      <c r="B6921">
        <v>6920</v>
      </c>
      <c r="D6921">
        <v>0.64197199416492157</v>
      </c>
    </row>
    <row r="6922" spans="1:4" x14ac:dyDescent="0.2">
      <c r="A6922" s="1">
        <v>6920</v>
      </c>
      <c r="B6922">
        <v>6921</v>
      </c>
      <c r="D6922">
        <v>0.64192220539201306</v>
      </c>
    </row>
    <row r="6923" spans="1:4" x14ac:dyDescent="0.2">
      <c r="A6923" s="1">
        <v>6921</v>
      </c>
      <c r="B6923">
        <v>6922</v>
      </c>
      <c r="D6923">
        <v>0.64187241661910455</v>
      </c>
    </row>
    <row r="6924" spans="1:4" x14ac:dyDescent="0.2">
      <c r="A6924" s="1">
        <v>6922</v>
      </c>
      <c r="B6924">
        <v>6923</v>
      </c>
      <c r="D6924">
        <v>0.64182262784619604</v>
      </c>
    </row>
    <row r="6925" spans="1:4" x14ac:dyDescent="0.2">
      <c r="A6925" s="1">
        <v>6923</v>
      </c>
      <c r="B6925">
        <v>6924</v>
      </c>
      <c r="D6925">
        <v>0.64177283907328764</v>
      </c>
    </row>
    <row r="6926" spans="1:4" x14ac:dyDescent="0.2">
      <c r="A6926" s="1">
        <v>6924</v>
      </c>
      <c r="B6926">
        <v>6925</v>
      </c>
      <c r="D6926">
        <v>0.64172305030037913</v>
      </c>
    </row>
    <row r="6927" spans="1:4" x14ac:dyDescent="0.2">
      <c r="A6927" s="1">
        <v>6925</v>
      </c>
      <c r="B6927">
        <v>6926</v>
      </c>
      <c r="D6927">
        <v>0.64167326152747062</v>
      </c>
    </row>
    <row r="6928" spans="1:4" x14ac:dyDescent="0.2">
      <c r="A6928" s="1">
        <v>6926</v>
      </c>
      <c r="B6928">
        <v>6927</v>
      </c>
      <c r="D6928">
        <v>0.64162347275456222</v>
      </c>
    </row>
    <row r="6929" spans="1:4" x14ac:dyDescent="0.2">
      <c r="A6929" s="1">
        <v>6927</v>
      </c>
      <c r="B6929">
        <v>6928</v>
      </c>
      <c r="D6929">
        <v>0.64157368398165371</v>
      </c>
    </row>
    <row r="6930" spans="1:4" x14ac:dyDescent="0.2">
      <c r="A6930" s="1">
        <v>6928</v>
      </c>
      <c r="B6930">
        <v>6929</v>
      </c>
      <c r="D6930">
        <v>0.6415238952087452</v>
      </c>
    </row>
    <row r="6931" spans="1:4" x14ac:dyDescent="0.2">
      <c r="A6931" s="1">
        <v>6929</v>
      </c>
      <c r="B6931">
        <v>6930</v>
      </c>
      <c r="D6931">
        <v>0.6414741064358368</v>
      </c>
    </row>
    <row r="6932" spans="1:4" x14ac:dyDescent="0.2">
      <c r="A6932" s="1">
        <v>6930</v>
      </c>
      <c r="B6932">
        <v>6931</v>
      </c>
      <c r="D6932">
        <v>0.64142431766292829</v>
      </c>
    </row>
    <row r="6933" spans="1:4" x14ac:dyDescent="0.2">
      <c r="A6933" s="1">
        <v>6931</v>
      </c>
      <c r="B6933">
        <v>6932</v>
      </c>
      <c r="D6933">
        <v>0.64137452889001978</v>
      </c>
    </row>
    <row r="6934" spans="1:4" x14ac:dyDescent="0.2">
      <c r="A6934" s="1">
        <v>6932</v>
      </c>
      <c r="B6934">
        <v>6933</v>
      </c>
      <c r="D6934">
        <v>0.64132474011711138</v>
      </c>
    </row>
    <row r="6935" spans="1:4" x14ac:dyDescent="0.2">
      <c r="A6935" s="1">
        <v>6933</v>
      </c>
      <c r="B6935">
        <v>6934</v>
      </c>
      <c r="D6935">
        <v>0.64127495134420287</v>
      </c>
    </row>
    <row r="6936" spans="1:4" x14ac:dyDescent="0.2">
      <c r="A6936" s="1">
        <v>6934</v>
      </c>
      <c r="B6936">
        <v>6935</v>
      </c>
      <c r="D6936">
        <v>0.64122516257129436</v>
      </c>
    </row>
    <row r="6937" spans="1:4" x14ac:dyDescent="0.2">
      <c r="A6937" s="1">
        <v>6935</v>
      </c>
      <c r="B6937">
        <v>6936</v>
      </c>
      <c r="D6937">
        <v>0.64117537379838596</v>
      </c>
    </row>
    <row r="6938" spans="1:4" x14ac:dyDescent="0.2">
      <c r="A6938" s="1">
        <v>6936</v>
      </c>
      <c r="B6938">
        <v>6937</v>
      </c>
      <c r="D6938">
        <v>0.64112558502547745</v>
      </c>
    </row>
    <row r="6939" spans="1:4" x14ac:dyDescent="0.2">
      <c r="A6939" s="1">
        <v>6937</v>
      </c>
      <c r="B6939">
        <v>6938</v>
      </c>
      <c r="D6939">
        <v>0.64107579625256894</v>
      </c>
    </row>
    <row r="6940" spans="1:4" x14ac:dyDescent="0.2">
      <c r="A6940" s="1">
        <v>6938</v>
      </c>
      <c r="B6940">
        <v>6939</v>
      </c>
      <c r="D6940">
        <v>0.64102600747966054</v>
      </c>
    </row>
    <row r="6941" spans="1:4" x14ac:dyDescent="0.2">
      <c r="A6941" s="1">
        <v>6939</v>
      </c>
      <c r="B6941">
        <v>6940</v>
      </c>
      <c r="C6941" s="2">
        <v>48125</v>
      </c>
      <c r="D6941">
        <v>0.64097621870675203</v>
      </c>
    </row>
    <row r="6942" spans="1:4" x14ac:dyDescent="0.2">
      <c r="A6942" s="1">
        <v>6940</v>
      </c>
      <c r="B6942">
        <v>6941</v>
      </c>
      <c r="D6942">
        <v>0.64092675720220582</v>
      </c>
    </row>
    <row r="6943" spans="1:4" x14ac:dyDescent="0.2">
      <c r="A6943" s="1">
        <v>6941</v>
      </c>
      <c r="B6943">
        <v>6942</v>
      </c>
      <c r="D6943">
        <v>0.6408772956976595</v>
      </c>
    </row>
    <row r="6944" spans="1:4" x14ac:dyDescent="0.2">
      <c r="A6944" s="1">
        <v>6942</v>
      </c>
      <c r="B6944">
        <v>6943</v>
      </c>
      <c r="D6944">
        <v>0.64082783419311329</v>
      </c>
    </row>
    <row r="6945" spans="1:4" x14ac:dyDescent="0.2">
      <c r="A6945" s="1">
        <v>6943</v>
      </c>
      <c r="B6945">
        <v>6944</v>
      </c>
      <c r="D6945">
        <v>0.64077837268856697</v>
      </c>
    </row>
    <row r="6946" spans="1:4" x14ac:dyDescent="0.2">
      <c r="A6946" s="1">
        <v>6944</v>
      </c>
      <c r="B6946">
        <v>6945</v>
      </c>
      <c r="D6946">
        <v>0.64072891118402076</v>
      </c>
    </row>
    <row r="6947" spans="1:4" x14ac:dyDescent="0.2">
      <c r="A6947" s="1">
        <v>6945</v>
      </c>
      <c r="B6947">
        <v>6946</v>
      </c>
      <c r="D6947">
        <v>0.64067944967947443</v>
      </c>
    </row>
    <row r="6948" spans="1:4" x14ac:dyDescent="0.2">
      <c r="A6948" s="1">
        <v>6946</v>
      </c>
      <c r="B6948">
        <v>6947</v>
      </c>
      <c r="D6948">
        <v>0.64062998817492822</v>
      </c>
    </row>
    <row r="6949" spans="1:4" x14ac:dyDescent="0.2">
      <c r="A6949" s="1">
        <v>6947</v>
      </c>
      <c r="B6949">
        <v>6948</v>
      </c>
      <c r="D6949">
        <v>0.64058052667038201</v>
      </c>
    </row>
    <row r="6950" spans="1:4" x14ac:dyDescent="0.2">
      <c r="A6950" s="1">
        <v>6948</v>
      </c>
      <c r="B6950">
        <v>6949</v>
      </c>
      <c r="D6950">
        <v>0.64053106516583569</v>
      </c>
    </row>
    <row r="6951" spans="1:4" x14ac:dyDescent="0.2">
      <c r="A6951" s="1">
        <v>6949</v>
      </c>
      <c r="B6951">
        <v>6950</v>
      </c>
      <c r="D6951">
        <v>0.64048160366128948</v>
      </c>
    </row>
    <row r="6952" spans="1:4" x14ac:dyDescent="0.2">
      <c r="A6952" s="1">
        <v>6950</v>
      </c>
      <c r="B6952">
        <v>6951</v>
      </c>
      <c r="D6952">
        <v>0.64043214215674316</v>
      </c>
    </row>
    <row r="6953" spans="1:4" x14ac:dyDescent="0.2">
      <c r="A6953" s="1">
        <v>6951</v>
      </c>
      <c r="B6953">
        <v>6952</v>
      </c>
      <c r="D6953">
        <v>0.64038268065219695</v>
      </c>
    </row>
    <row r="6954" spans="1:4" x14ac:dyDescent="0.2">
      <c r="A6954" s="1">
        <v>6952</v>
      </c>
      <c r="B6954">
        <v>6953</v>
      </c>
      <c r="D6954">
        <v>0.64033321914765062</v>
      </c>
    </row>
    <row r="6955" spans="1:4" x14ac:dyDescent="0.2">
      <c r="A6955" s="1">
        <v>6953</v>
      </c>
      <c r="B6955">
        <v>6954</v>
      </c>
      <c r="D6955">
        <v>0.64028375764310441</v>
      </c>
    </row>
    <row r="6956" spans="1:4" x14ac:dyDescent="0.2">
      <c r="A6956" s="1">
        <v>6954</v>
      </c>
      <c r="B6956">
        <v>6955</v>
      </c>
      <c r="D6956">
        <v>0.6402342961385582</v>
      </c>
    </row>
    <row r="6957" spans="1:4" x14ac:dyDescent="0.2">
      <c r="A6957" s="1">
        <v>6955</v>
      </c>
      <c r="B6957">
        <v>6956</v>
      </c>
      <c r="D6957">
        <v>0.64018483463401188</v>
      </c>
    </row>
    <row r="6958" spans="1:4" x14ac:dyDescent="0.2">
      <c r="A6958" s="1">
        <v>6956</v>
      </c>
      <c r="B6958">
        <v>6957</v>
      </c>
      <c r="D6958">
        <v>0.64013537312946567</v>
      </c>
    </row>
    <row r="6959" spans="1:4" x14ac:dyDescent="0.2">
      <c r="A6959" s="1">
        <v>6957</v>
      </c>
      <c r="B6959">
        <v>6958</v>
      </c>
      <c r="D6959">
        <v>0.64008591162491935</v>
      </c>
    </row>
    <row r="6960" spans="1:4" x14ac:dyDescent="0.2">
      <c r="A6960" s="1">
        <v>6958</v>
      </c>
      <c r="B6960">
        <v>6959</v>
      </c>
      <c r="D6960">
        <v>0.64003645012037313</v>
      </c>
    </row>
    <row r="6961" spans="1:4" x14ac:dyDescent="0.2">
      <c r="A6961" s="1">
        <v>6959</v>
      </c>
      <c r="B6961">
        <v>6960</v>
      </c>
      <c r="D6961">
        <v>0.63998698861582681</v>
      </c>
    </row>
    <row r="6962" spans="1:4" x14ac:dyDescent="0.2">
      <c r="A6962" s="1">
        <v>6960</v>
      </c>
      <c r="B6962">
        <v>6961</v>
      </c>
      <c r="D6962">
        <v>0.6399375271112806</v>
      </c>
    </row>
    <row r="6963" spans="1:4" x14ac:dyDescent="0.2">
      <c r="A6963" s="1">
        <v>6961</v>
      </c>
      <c r="B6963">
        <v>6962</v>
      </c>
      <c r="D6963">
        <v>0.63988806560673439</v>
      </c>
    </row>
    <row r="6964" spans="1:4" x14ac:dyDescent="0.2">
      <c r="A6964" s="1">
        <v>6962</v>
      </c>
      <c r="B6964">
        <v>6963</v>
      </c>
      <c r="D6964">
        <v>0.63983860410218807</v>
      </c>
    </row>
    <row r="6965" spans="1:4" x14ac:dyDescent="0.2">
      <c r="A6965" s="1">
        <v>6963</v>
      </c>
      <c r="B6965">
        <v>6964</v>
      </c>
      <c r="D6965">
        <v>0.63978914259764186</v>
      </c>
    </row>
    <row r="6966" spans="1:4" x14ac:dyDescent="0.2">
      <c r="A6966" s="1">
        <v>6964</v>
      </c>
      <c r="B6966">
        <v>6965</v>
      </c>
      <c r="D6966">
        <v>0.63973968109309554</v>
      </c>
    </row>
    <row r="6967" spans="1:4" x14ac:dyDescent="0.2">
      <c r="A6967" s="1">
        <v>6965</v>
      </c>
      <c r="B6967">
        <v>6966</v>
      </c>
      <c r="D6967">
        <v>0.63969021958854932</v>
      </c>
    </row>
    <row r="6968" spans="1:4" x14ac:dyDescent="0.2">
      <c r="A6968" s="1">
        <v>6966</v>
      </c>
      <c r="B6968">
        <v>6967</v>
      </c>
      <c r="D6968">
        <v>0.639640758084003</v>
      </c>
    </row>
    <row r="6969" spans="1:4" x14ac:dyDescent="0.2">
      <c r="A6969" s="1">
        <v>6967</v>
      </c>
      <c r="B6969">
        <v>6968</v>
      </c>
      <c r="D6969">
        <v>0.63959129657945679</v>
      </c>
    </row>
    <row r="6970" spans="1:4" x14ac:dyDescent="0.2">
      <c r="A6970" s="1">
        <v>6968</v>
      </c>
      <c r="B6970">
        <v>6969</v>
      </c>
      <c r="D6970">
        <v>0.63954183507491058</v>
      </c>
    </row>
    <row r="6971" spans="1:4" x14ac:dyDescent="0.2">
      <c r="A6971" s="1">
        <v>6969</v>
      </c>
      <c r="B6971">
        <v>6970</v>
      </c>
      <c r="D6971">
        <v>0.63949237357036426</v>
      </c>
    </row>
    <row r="6972" spans="1:4" x14ac:dyDescent="0.2">
      <c r="A6972" s="1">
        <v>6970</v>
      </c>
      <c r="B6972">
        <v>6971</v>
      </c>
      <c r="D6972">
        <v>0.63944291206581805</v>
      </c>
    </row>
    <row r="6973" spans="1:4" x14ac:dyDescent="0.2">
      <c r="A6973" s="1">
        <v>6971</v>
      </c>
      <c r="B6973">
        <v>6972</v>
      </c>
      <c r="D6973">
        <v>0.63939345056127173</v>
      </c>
    </row>
    <row r="6974" spans="1:4" x14ac:dyDescent="0.2">
      <c r="A6974" s="1">
        <v>6972</v>
      </c>
      <c r="B6974">
        <v>6973</v>
      </c>
      <c r="D6974">
        <v>0.63934398905672551</v>
      </c>
    </row>
    <row r="6975" spans="1:4" x14ac:dyDescent="0.2">
      <c r="A6975" s="1">
        <v>6973</v>
      </c>
      <c r="B6975">
        <v>6974</v>
      </c>
      <c r="D6975">
        <v>0.63929452755217919</v>
      </c>
    </row>
    <row r="6976" spans="1:4" x14ac:dyDescent="0.2">
      <c r="A6976" s="1">
        <v>6974</v>
      </c>
      <c r="B6976">
        <v>6975</v>
      </c>
      <c r="D6976">
        <v>0.63924506604763298</v>
      </c>
    </row>
    <row r="6977" spans="1:4" x14ac:dyDescent="0.2">
      <c r="A6977" s="1">
        <v>6975</v>
      </c>
      <c r="B6977">
        <v>6976</v>
      </c>
      <c r="D6977">
        <v>0.63919560454308677</v>
      </c>
    </row>
    <row r="6978" spans="1:4" x14ac:dyDescent="0.2">
      <c r="A6978" s="1">
        <v>6976</v>
      </c>
      <c r="B6978">
        <v>6977</v>
      </c>
      <c r="D6978">
        <v>0.63914614303854045</v>
      </c>
    </row>
    <row r="6979" spans="1:4" x14ac:dyDescent="0.2">
      <c r="A6979" s="1">
        <v>6977</v>
      </c>
      <c r="B6979">
        <v>6978</v>
      </c>
      <c r="D6979">
        <v>0.63909668153399424</v>
      </c>
    </row>
    <row r="6980" spans="1:4" x14ac:dyDescent="0.2">
      <c r="A6980" s="1">
        <v>6978</v>
      </c>
      <c r="B6980">
        <v>6979</v>
      </c>
      <c r="D6980">
        <v>0.63904722002944792</v>
      </c>
    </row>
    <row r="6981" spans="1:4" x14ac:dyDescent="0.2">
      <c r="A6981" s="1">
        <v>6979</v>
      </c>
      <c r="B6981">
        <v>6980</v>
      </c>
      <c r="D6981">
        <v>0.6389977585249017</v>
      </c>
    </row>
    <row r="6982" spans="1:4" x14ac:dyDescent="0.2">
      <c r="A6982" s="1">
        <v>6980</v>
      </c>
      <c r="B6982">
        <v>6981</v>
      </c>
      <c r="D6982">
        <v>0.63894829702035538</v>
      </c>
    </row>
    <row r="6983" spans="1:4" x14ac:dyDescent="0.2">
      <c r="A6983" s="1">
        <v>6981</v>
      </c>
      <c r="B6983">
        <v>6982</v>
      </c>
      <c r="D6983">
        <v>0.63889883551580917</v>
      </c>
    </row>
    <row r="6984" spans="1:4" x14ac:dyDescent="0.2">
      <c r="A6984" s="1">
        <v>6982</v>
      </c>
      <c r="B6984">
        <v>6983</v>
      </c>
      <c r="D6984">
        <v>0.63884937401126296</v>
      </c>
    </row>
    <row r="6985" spans="1:4" x14ac:dyDescent="0.2">
      <c r="A6985" s="1">
        <v>6983</v>
      </c>
      <c r="B6985">
        <v>6984</v>
      </c>
      <c r="D6985">
        <v>0.63879991250671664</v>
      </c>
    </row>
    <row r="6986" spans="1:4" x14ac:dyDescent="0.2">
      <c r="A6986" s="1">
        <v>6984</v>
      </c>
      <c r="B6986">
        <v>6985</v>
      </c>
      <c r="D6986">
        <v>0.63875045100217043</v>
      </c>
    </row>
    <row r="6987" spans="1:4" x14ac:dyDescent="0.2">
      <c r="A6987" s="1">
        <v>6985</v>
      </c>
      <c r="B6987">
        <v>6986</v>
      </c>
      <c r="D6987">
        <v>0.63870098949762411</v>
      </c>
    </row>
    <row r="6988" spans="1:4" x14ac:dyDescent="0.2">
      <c r="A6988" s="1">
        <v>6986</v>
      </c>
      <c r="B6988">
        <v>6987</v>
      </c>
      <c r="D6988">
        <v>0.63865152799307789</v>
      </c>
    </row>
    <row r="6989" spans="1:4" x14ac:dyDescent="0.2">
      <c r="A6989" s="1">
        <v>6987</v>
      </c>
      <c r="B6989">
        <v>6988</v>
      </c>
      <c r="D6989">
        <v>0.63860206648853157</v>
      </c>
    </row>
    <row r="6990" spans="1:4" x14ac:dyDescent="0.2">
      <c r="A6990" s="1">
        <v>6988</v>
      </c>
      <c r="B6990">
        <v>6989</v>
      </c>
      <c r="D6990">
        <v>0.63855260498398536</v>
      </c>
    </row>
    <row r="6991" spans="1:4" x14ac:dyDescent="0.2">
      <c r="A6991" s="1">
        <v>6989</v>
      </c>
      <c r="B6991">
        <v>6990</v>
      </c>
      <c r="D6991">
        <v>0.63850314347943915</v>
      </c>
    </row>
    <row r="6992" spans="1:4" x14ac:dyDescent="0.2">
      <c r="A6992" s="1">
        <v>6990</v>
      </c>
      <c r="B6992">
        <v>6991</v>
      </c>
      <c r="D6992">
        <v>0.63845368197489283</v>
      </c>
    </row>
    <row r="6993" spans="1:4" x14ac:dyDescent="0.2">
      <c r="A6993" s="1">
        <v>6991</v>
      </c>
      <c r="B6993">
        <v>6992</v>
      </c>
      <c r="D6993">
        <v>0.63840422047034662</v>
      </c>
    </row>
    <row r="6994" spans="1:4" x14ac:dyDescent="0.2">
      <c r="A6994" s="1">
        <v>6992</v>
      </c>
      <c r="B6994">
        <v>6993</v>
      </c>
      <c r="D6994">
        <v>0.6383547589658003</v>
      </c>
    </row>
    <row r="6995" spans="1:4" x14ac:dyDescent="0.2">
      <c r="A6995" s="1">
        <v>6993</v>
      </c>
      <c r="B6995">
        <v>6994</v>
      </c>
      <c r="D6995">
        <v>0.63830529746125408</v>
      </c>
    </row>
    <row r="6996" spans="1:4" x14ac:dyDescent="0.2">
      <c r="A6996" s="1">
        <v>6994</v>
      </c>
      <c r="B6996">
        <v>6995</v>
      </c>
      <c r="D6996">
        <v>0.63825583595670776</v>
      </c>
    </row>
    <row r="6997" spans="1:4" x14ac:dyDescent="0.2">
      <c r="A6997" s="1">
        <v>6995</v>
      </c>
      <c r="B6997">
        <v>6996</v>
      </c>
      <c r="D6997">
        <v>0.63820637445216155</v>
      </c>
    </row>
    <row r="6998" spans="1:4" x14ac:dyDescent="0.2">
      <c r="A6998" s="1">
        <v>6996</v>
      </c>
      <c r="B6998">
        <v>6997</v>
      </c>
      <c r="D6998">
        <v>0.63815691294761534</v>
      </c>
    </row>
    <row r="6999" spans="1:4" x14ac:dyDescent="0.2">
      <c r="A6999" s="1">
        <v>6997</v>
      </c>
      <c r="B6999">
        <v>6998</v>
      </c>
      <c r="D6999">
        <v>0.63810745144306902</v>
      </c>
    </row>
    <row r="7000" spans="1:4" x14ac:dyDescent="0.2">
      <c r="A7000" s="1">
        <v>6998</v>
      </c>
      <c r="B7000">
        <v>6999</v>
      </c>
      <c r="D7000">
        <v>0.63805798993852281</v>
      </c>
    </row>
    <row r="7001" spans="1:4" x14ac:dyDescent="0.2">
      <c r="A7001" s="1">
        <v>6999</v>
      </c>
      <c r="B7001">
        <v>7000</v>
      </c>
      <c r="D7001">
        <v>0.63800852843397649</v>
      </c>
    </row>
    <row r="7002" spans="1:4" x14ac:dyDescent="0.2">
      <c r="A7002" s="1">
        <v>7000</v>
      </c>
      <c r="B7002">
        <v>7001</v>
      </c>
      <c r="D7002">
        <v>0.63795906692943027</v>
      </c>
    </row>
    <row r="7003" spans="1:4" x14ac:dyDescent="0.2">
      <c r="A7003" s="1">
        <v>7001</v>
      </c>
      <c r="B7003">
        <v>7002</v>
      </c>
      <c r="D7003">
        <v>0.63790960542488395</v>
      </c>
    </row>
    <row r="7004" spans="1:4" x14ac:dyDescent="0.2">
      <c r="A7004" s="1">
        <v>7002</v>
      </c>
      <c r="B7004">
        <v>7003</v>
      </c>
      <c r="D7004">
        <v>0.63786014392033774</v>
      </c>
    </row>
    <row r="7005" spans="1:4" x14ac:dyDescent="0.2">
      <c r="A7005" s="1">
        <v>7003</v>
      </c>
      <c r="B7005">
        <v>7004</v>
      </c>
      <c r="D7005">
        <v>0.63781068241579153</v>
      </c>
    </row>
    <row r="7006" spans="1:4" x14ac:dyDescent="0.2">
      <c r="A7006" s="1">
        <v>7004</v>
      </c>
      <c r="B7006">
        <v>7005</v>
      </c>
      <c r="D7006">
        <v>0.63776122091124521</v>
      </c>
    </row>
    <row r="7007" spans="1:4" x14ac:dyDescent="0.2">
      <c r="A7007" s="1">
        <v>7005</v>
      </c>
      <c r="B7007">
        <v>7006</v>
      </c>
      <c r="D7007">
        <v>0.637711759406699</v>
      </c>
    </row>
    <row r="7008" spans="1:4" x14ac:dyDescent="0.2">
      <c r="A7008" s="1">
        <v>7006</v>
      </c>
      <c r="B7008">
        <v>7007</v>
      </c>
      <c r="D7008">
        <v>0.63766229790215267</v>
      </c>
    </row>
    <row r="7009" spans="1:4" x14ac:dyDescent="0.2">
      <c r="A7009" s="1">
        <v>7007</v>
      </c>
      <c r="B7009">
        <v>7008</v>
      </c>
      <c r="D7009">
        <v>0.63761283639760646</v>
      </c>
    </row>
    <row r="7010" spans="1:4" x14ac:dyDescent="0.2">
      <c r="A7010" s="1">
        <v>7008</v>
      </c>
      <c r="B7010">
        <v>7009</v>
      </c>
      <c r="D7010">
        <v>0.63756337489306014</v>
      </c>
    </row>
    <row r="7011" spans="1:4" x14ac:dyDescent="0.2">
      <c r="A7011" s="1">
        <v>7009</v>
      </c>
      <c r="B7011">
        <v>7010</v>
      </c>
      <c r="D7011">
        <v>0.63751391338851393</v>
      </c>
    </row>
    <row r="7012" spans="1:4" x14ac:dyDescent="0.2">
      <c r="A7012" s="1">
        <v>7010</v>
      </c>
      <c r="B7012">
        <v>7011</v>
      </c>
      <c r="D7012">
        <v>0.63746445188396772</v>
      </c>
    </row>
    <row r="7013" spans="1:4" x14ac:dyDescent="0.2">
      <c r="A7013" s="1">
        <v>7011</v>
      </c>
      <c r="B7013">
        <v>7012</v>
      </c>
      <c r="D7013">
        <v>0.6374149903794214</v>
      </c>
    </row>
    <row r="7014" spans="1:4" x14ac:dyDescent="0.2">
      <c r="A7014" s="1">
        <v>7012</v>
      </c>
      <c r="B7014">
        <v>7013</v>
      </c>
      <c r="D7014">
        <v>0.63736552887487519</v>
      </c>
    </row>
    <row r="7015" spans="1:4" x14ac:dyDescent="0.2">
      <c r="A7015" s="1">
        <v>7013</v>
      </c>
      <c r="B7015">
        <v>7014</v>
      </c>
      <c r="D7015">
        <v>0.63731606737032886</v>
      </c>
    </row>
    <row r="7016" spans="1:4" x14ac:dyDescent="0.2">
      <c r="A7016" s="1">
        <v>7014</v>
      </c>
      <c r="B7016">
        <v>7015</v>
      </c>
      <c r="D7016">
        <v>0.63726660586578265</v>
      </c>
    </row>
    <row r="7017" spans="1:4" x14ac:dyDescent="0.2">
      <c r="A7017" s="1">
        <v>7015</v>
      </c>
      <c r="B7017">
        <v>7016</v>
      </c>
      <c r="D7017">
        <v>0.63721714436123633</v>
      </c>
    </row>
    <row r="7018" spans="1:4" x14ac:dyDescent="0.2">
      <c r="A7018" s="1">
        <v>7016</v>
      </c>
      <c r="B7018">
        <v>7017</v>
      </c>
      <c r="D7018">
        <v>0.63716768285669012</v>
      </c>
    </row>
    <row r="7019" spans="1:4" x14ac:dyDescent="0.2">
      <c r="A7019" s="1">
        <v>7017</v>
      </c>
      <c r="B7019">
        <v>7018</v>
      </c>
      <c r="D7019">
        <v>0.63711822135214391</v>
      </c>
    </row>
    <row r="7020" spans="1:4" x14ac:dyDescent="0.2">
      <c r="A7020" s="1">
        <v>7018</v>
      </c>
      <c r="B7020">
        <v>7019</v>
      </c>
      <c r="D7020">
        <v>0.63706875984759759</v>
      </c>
    </row>
    <row r="7021" spans="1:4" x14ac:dyDescent="0.2">
      <c r="A7021" s="1">
        <v>7019</v>
      </c>
      <c r="B7021">
        <v>7020</v>
      </c>
      <c r="D7021">
        <v>0.63701929834305138</v>
      </c>
    </row>
    <row r="7022" spans="1:4" x14ac:dyDescent="0.2">
      <c r="A7022" s="1">
        <v>7020</v>
      </c>
      <c r="B7022">
        <v>7021</v>
      </c>
      <c r="D7022">
        <v>0.63696983683850505</v>
      </c>
    </row>
    <row r="7023" spans="1:4" x14ac:dyDescent="0.2">
      <c r="A7023" s="1">
        <v>7021</v>
      </c>
      <c r="B7023">
        <v>7022</v>
      </c>
      <c r="D7023">
        <v>0.63692037533395884</v>
      </c>
    </row>
    <row r="7024" spans="1:4" x14ac:dyDescent="0.2">
      <c r="A7024" s="1">
        <v>7022</v>
      </c>
      <c r="B7024">
        <v>7023</v>
      </c>
      <c r="D7024">
        <v>0.63687091382941252</v>
      </c>
    </row>
    <row r="7025" spans="1:4" x14ac:dyDescent="0.2">
      <c r="A7025" s="1">
        <v>7023</v>
      </c>
      <c r="B7025">
        <v>7024</v>
      </c>
      <c r="D7025">
        <v>0.63682145232486631</v>
      </c>
    </row>
    <row r="7026" spans="1:4" x14ac:dyDescent="0.2">
      <c r="A7026" s="1">
        <v>7024</v>
      </c>
      <c r="B7026">
        <v>7025</v>
      </c>
      <c r="D7026">
        <v>0.6367719908203201</v>
      </c>
    </row>
    <row r="7027" spans="1:4" x14ac:dyDescent="0.2">
      <c r="A7027" s="1">
        <v>7025</v>
      </c>
      <c r="B7027">
        <v>7026</v>
      </c>
      <c r="D7027">
        <v>0.63672252931577378</v>
      </c>
    </row>
    <row r="7028" spans="1:4" x14ac:dyDescent="0.2">
      <c r="A7028" s="1">
        <v>7026</v>
      </c>
      <c r="B7028">
        <v>7027</v>
      </c>
      <c r="D7028">
        <v>0.63667306781122757</v>
      </c>
    </row>
    <row r="7029" spans="1:4" x14ac:dyDescent="0.2">
      <c r="A7029" s="1">
        <v>7027</v>
      </c>
      <c r="B7029">
        <v>7028</v>
      </c>
      <c r="D7029">
        <v>0.63662360630668124</v>
      </c>
    </row>
    <row r="7030" spans="1:4" x14ac:dyDescent="0.2">
      <c r="A7030" s="1">
        <v>7028</v>
      </c>
      <c r="B7030">
        <v>7029</v>
      </c>
      <c r="D7030">
        <v>0.63657414480213503</v>
      </c>
    </row>
    <row r="7031" spans="1:4" x14ac:dyDescent="0.2">
      <c r="A7031" s="1">
        <v>7029</v>
      </c>
      <c r="B7031">
        <v>7030</v>
      </c>
      <c r="D7031">
        <v>0.63652468329758871</v>
      </c>
    </row>
    <row r="7032" spans="1:4" x14ac:dyDescent="0.2">
      <c r="A7032" s="1">
        <v>7030</v>
      </c>
      <c r="B7032">
        <v>7031</v>
      </c>
      <c r="D7032">
        <v>0.6364752217930425</v>
      </c>
    </row>
    <row r="7033" spans="1:4" x14ac:dyDescent="0.2">
      <c r="A7033" s="1">
        <v>7031</v>
      </c>
      <c r="B7033">
        <v>7032</v>
      </c>
      <c r="D7033">
        <v>0.63642576028849629</v>
      </c>
    </row>
    <row r="7034" spans="1:4" x14ac:dyDescent="0.2">
      <c r="A7034" s="1">
        <v>7032</v>
      </c>
      <c r="B7034">
        <v>7033</v>
      </c>
      <c r="D7034">
        <v>0.63637629878394997</v>
      </c>
    </row>
    <row r="7035" spans="1:4" x14ac:dyDescent="0.2">
      <c r="A7035" s="1">
        <v>7033</v>
      </c>
      <c r="B7035">
        <v>7034</v>
      </c>
      <c r="D7035">
        <v>0.63632683727940376</v>
      </c>
    </row>
    <row r="7036" spans="1:4" x14ac:dyDescent="0.2">
      <c r="A7036" s="1">
        <v>7034</v>
      </c>
      <c r="B7036">
        <v>7035</v>
      </c>
      <c r="D7036">
        <v>0.63627737577485743</v>
      </c>
    </row>
    <row r="7037" spans="1:4" x14ac:dyDescent="0.2">
      <c r="A7037" s="1">
        <v>7035</v>
      </c>
      <c r="B7037">
        <v>7036</v>
      </c>
      <c r="D7037">
        <v>0.63622791427031122</v>
      </c>
    </row>
    <row r="7038" spans="1:4" x14ac:dyDescent="0.2">
      <c r="A7038" s="1">
        <v>7036</v>
      </c>
      <c r="B7038">
        <v>7037</v>
      </c>
      <c r="D7038">
        <v>0.6361784527657649</v>
      </c>
    </row>
    <row r="7039" spans="1:4" x14ac:dyDescent="0.2">
      <c r="A7039" s="1">
        <v>7037</v>
      </c>
      <c r="B7039">
        <v>7038</v>
      </c>
      <c r="D7039">
        <v>0.63612899126121869</v>
      </c>
    </row>
    <row r="7040" spans="1:4" x14ac:dyDescent="0.2">
      <c r="A7040" s="1">
        <v>7038</v>
      </c>
      <c r="B7040">
        <v>7039</v>
      </c>
      <c r="D7040">
        <v>0.63607952975667248</v>
      </c>
    </row>
    <row r="7041" spans="1:4" x14ac:dyDescent="0.2">
      <c r="A7041" s="1">
        <v>7039</v>
      </c>
      <c r="B7041">
        <v>7040</v>
      </c>
      <c r="D7041">
        <v>0.63603006825212616</v>
      </c>
    </row>
    <row r="7042" spans="1:4" x14ac:dyDescent="0.2">
      <c r="A7042" s="1">
        <v>7040</v>
      </c>
      <c r="B7042">
        <v>7041</v>
      </c>
      <c r="D7042">
        <v>0.63598060674757995</v>
      </c>
    </row>
    <row r="7043" spans="1:4" x14ac:dyDescent="0.2">
      <c r="A7043" s="1">
        <v>7041</v>
      </c>
      <c r="B7043">
        <v>7042</v>
      </c>
      <c r="D7043">
        <v>0.63593114524303362</v>
      </c>
    </row>
    <row r="7044" spans="1:4" x14ac:dyDescent="0.2">
      <c r="A7044" s="1">
        <v>7042</v>
      </c>
      <c r="B7044">
        <v>7043</v>
      </c>
      <c r="D7044">
        <v>0.63588168373848741</v>
      </c>
    </row>
    <row r="7045" spans="1:4" x14ac:dyDescent="0.2">
      <c r="A7045" s="1">
        <v>7043</v>
      </c>
      <c r="B7045">
        <v>7044</v>
      </c>
      <c r="D7045">
        <v>0.63583222223394109</v>
      </c>
    </row>
    <row r="7046" spans="1:4" x14ac:dyDescent="0.2">
      <c r="A7046" s="1">
        <v>7044</v>
      </c>
      <c r="B7046">
        <v>7045</v>
      </c>
      <c r="D7046">
        <v>0.63578276072939488</v>
      </c>
    </row>
    <row r="7047" spans="1:4" x14ac:dyDescent="0.2">
      <c r="A7047" s="1">
        <v>7045</v>
      </c>
      <c r="B7047">
        <v>7046</v>
      </c>
      <c r="D7047">
        <v>0.63573329922484867</v>
      </c>
    </row>
    <row r="7048" spans="1:4" x14ac:dyDescent="0.2">
      <c r="A7048" s="1">
        <v>7046</v>
      </c>
      <c r="B7048">
        <v>7047</v>
      </c>
      <c r="D7048">
        <v>0.63568383772030235</v>
      </c>
    </row>
    <row r="7049" spans="1:4" x14ac:dyDescent="0.2">
      <c r="A7049" s="1">
        <v>7047</v>
      </c>
      <c r="B7049">
        <v>7048</v>
      </c>
      <c r="D7049">
        <v>0.63563437621575614</v>
      </c>
    </row>
    <row r="7050" spans="1:4" x14ac:dyDescent="0.2">
      <c r="A7050" s="1">
        <v>7048</v>
      </c>
      <c r="B7050">
        <v>7049</v>
      </c>
      <c r="D7050">
        <v>0.63558491471120981</v>
      </c>
    </row>
    <row r="7051" spans="1:4" x14ac:dyDescent="0.2">
      <c r="A7051" s="1">
        <v>7049</v>
      </c>
      <c r="B7051">
        <v>7050</v>
      </c>
      <c r="D7051">
        <v>0.6355354532066636</v>
      </c>
    </row>
    <row r="7052" spans="1:4" x14ac:dyDescent="0.2">
      <c r="A7052" s="1">
        <v>7050</v>
      </c>
      <c r="B7052">
        <v>7051</v>
      </c>
      <c r="D7052">
        <v>0.63548599170211728</v>
      </c>
    </row>
    <row r="7053" spans="1:4" x14ac:dyDescent="0.2">
      <c r="A7053" s="1">
        <v>7051</v>
      </c>
      <c r="B7053">
        <v>7052</v>
      </c>
      <c r="D7053">
        <v>0.63543653019757107</v>
      </c>
    </row>
    <row r="7054" spans="1:4" x14ac:dyDescent="0.2">
      <c r="A7054" s="1">
        <v>7052</v>
      </c>
      <c r="B7054">
        <v>7053</v>
      </c>
      <c r="D7054">
        <v>0.63538706869302486</v>
      </c>
    </row>
    <row r="7055" spans="1:4" x14ac:dyDescent="0.2">
      <c r="A7055" s="1">
        <v>7053</v>
      </c>
      <c r="B7055">
        <v>7054</v>
      </c>
      <c r="D7055">
        <v>0.63533760718847854</v>
      </c>
    </row>
    <row r="7056" spans="1:4" x14ac:dyDescent="0.2">
      <c r="A7056" s="1">
        <v>7054</v>
      </c>
      <c r="B7056">
        <v>7055</v>
      </c>
      <c r="D7056">
        <v>0.63528814568393233</v>
      </c>
    </row>
    <row r="7057" spans="1:4" x14ac:dyDescent="0.2">
      <c r="A7057" s="1">
        <v>7055</v>
      </c>
      <c r="B7057">
        <v>7056</v>
      </c>
      <c r="D7057">
        <v>0.635238684179386</v>
      </c>
    </row>
    <row r="7058" spans="1:4" x14ac:dyDescent="0.2">
      <c r="A7058" s="1">
        <v>7056</v>
      </c>
      <c r="B7058">
        <v>7057</v>
      </c>
      <c r="D7058">
        <v>0.63518922267483979</v>
      </c>
    </row>
    <row r="7059" spans="1:4" x14ac:dyDescent="0.2">
      <c r="A7059" s="1">
        <v>7057</v>
      </c>
      <c r="B7059">
        <v>7058</v>
      </c>
      <c r="D7059">
        <v>0.63513976117029347</v>
      </c>
    </row>
    <row r="7060" spans="1:4" x14ac:dyDescent="0.2">
      <c r="A7060" s="1">
        <v>7058</v>
      </c>
      <c r="B7060">
        <v>7059</v>
      </c>
      <c r="D7060">
        <v>0.63509029966574726</v>
      </c>
    </row>
    <row r="7061" spans="1:4" x14ac:dyDescent="0.2">
      <c r="A7061" s="1">
        <v>7059</v>
      </c>
      <c r="B7061">
        <v>7060</v>
      </c>
      <c r="D7061">
        <v>0.63504083816120105</v>
      </c>
    </row>
    <row r="7062" spans="1:4" x14ac:dyDescent="0.2">
      <c r="A7062" s="1">
        <v>7060</v>
      </c>
      <c r="B7062">
        <v>7061</v>
      </c>
      <c r="D7062">
        <v>0.63499137665665473</v>
      </c>
    </row>
    <row r="7063" spans="1:4" x14ac:dyDescent="0.2">
      <c r="A7063" s="1">
        <v>7061</v>
      </c>
      <c r="B7063">
        <v>7062</v>
      </c>
      <c r="D7063">
        <v>0.63494191515210852</v>
      </c>
    </row>
    <row r="7064" spans="1:4" x14ac:dyDescent="0.2">
      <c r="A7064" s="1">
        <v>7062</v>
      </c>
      <c r="B7064">
        <v>7063</v>
      </c>
      <c r="D7064">
        <v>0.63489245364756219</v>
      </c>
    </row>
    <row r="7065" spans="1:4" x14ac:dyDescent="0.2">
      <c r="A7065" s="1">
        <v>7063</v>
      </c>
      <c r="B7065">
        <v>7064</v>
      </c>
      <c r="D7065">
        <v>0.63484299214301598</v>
      </c>
    </row>
    <row r="7066" spans="1:4" x14ac:dyDescent="0.2">
      <c r="A7066" s="1">
        <v>7064</v>
      </c>
      <c r="B7066">
        <v>7065</v>
      </c>
      <c r="D7066">
        <v>0.63479353063846966</v>
      </c>
    </row>
    <row r="7067" spans="1:4" x14ac:dyDescent="0.2">
      <c r="A7067" s="1">
        <v>7065</v>
      </c>
      <c r="B7067">
        <v>7066</v>
      </c>
      <c r="D7067">
        <v>0.63474406913392345</v>
      </c>
    </row>
    <row r="7068" spans="1:4" x14ac:dyDescent="0.2">
      <c r="A7068" s="1">
        <v>7066</v>
      </c>
      <c r="B7068">
        <v>7067</v>
      </c>
      <c r="D7068">
        <v>0.63469460762937724</v>
      </c>
    </row>
    <row r="7069" spans="1:4" x14ac:dyDescent="0.2">
      <c r="A7069" s="1">
        <v>7067</v>
      </c>
      <c r="B7069">
        <v>7068</v>
      </c>
      <c r="D7069">
        <v>0.63464514612483092</v>
      </c>
    </row>
    <row r="7070" spans="1:4" x14ac:dyDescent="0.2">
      <c r="A7070" s="1">
        <v>7068</v>
      </c>
      <c r="B7070">
        <v>7069</v>
      </c>
      <c r="D7070">
        <v>0.63459568462028471</v>
      </c>
    </row>
    <row r="7071" spans="1:4" x14ac:dyDescent="0.2">
      <c r="A7071" s="1">
        <v>7069</v>
      </c>
      <c r="B7071">
        <v>7070</v>
      </c>
      <c r="D7071">
        <v>0.63454622311573838</v>
      </c>
    </row>
    <row r="7072" spans="1:4" x14ac:dyDescent="0.2">
      <c r="A7072" s="1">
        <v>7070</v>
      </c>
      <c r="B7072">
        <v>7071</v>
      </c>
      <c r="D7072">
        <v>0.63449676161119217</v>
      </c>
    </row>
    <row r="7073" spans="1:4" x14ac:dyDescent="0.2">
      <c r="A7073" s="1">
        <v>7071</v>
      </c>
      <c r="B7073">
        <v>7072</v>
      </c>
      <c r="D7073">
        <v>0.63444730010664585</v>
      </c>
    </row>
    <row r="7074" spans="1:4" x14ac:dyDescent="0.2">
      <c r="A7074" s="1">
        <v>7072</v>
      </c>
      <c r="B7074">
        <v>7073</v>
      </c>
      <c r="D7074">
        <v>0.63439783860209964</v>
      </c>
    </row>
    <row r="7075" spans="1:4" x14ac:dyDescent="0.2">
      <c r="A7075" s="1">
        <v>7073</v>
      </c>
      <c r="B7075">
        <v>7074</v>
      </c>
      <c r="D7075">
        <v>0.63434837709755343</v>
      </c>
    </row>
    <row r="7076" spans="1:4" x14ac:dyDescent="0.2">
      <c r="A7076" s="1">
        <v>7074</v>
      </c>
      <c r="B7076">
        <v>7075</v>
      </c>
      <c r="D7076">
        <v>0.63429891559300711</v>
      </c>
    </row>
    <row r="7077" spans="1:4" x14ac:dyDescent="0.2">
      <c r="A7077" s="1">
        <v>7075</v>
      </c>
      <c r="B7077">
        <v>7076</v>
      </c>
      <c r="D7077">
        <v>0.6342494540884609</v>
      </c>
    </row>
    <row r="7078" spans="1:4" x14ac:dyDescent="0.2">
      <c r="A7078" s="1">
        <v>7076</v>
      </c>
      <c r="B7078">
        <v>7077</v>
      </c>
      <c r="D7078">
        <v>0.63419999258391457</v>
      </c>
    </row>
    <row r="7079" spans="1:4" x14ac:dyDescent="0.2">
      <c r="A7079" s="1">
        <v>7077</v>
      </c>
      <c r="B7079">
        <v>7078</v>
      </c>
      <c r="D7079">
        <v>0.63415053107936836</v>
      </c>
    </row>
    <row r="7080" spans="1:4" x14ac:dyDescent="0.2">
      <c r="A7080" s="1">
        <v>7078</v>
      </c>
      <c r="B7080">
        <v>7079</v>
      </c>
      <c r="D7080">
        <v>0.63410106957482204</v>
      </c>
    </row>
    <row r="7081" spans="1:4" x14ac:dyDescent="0.2">
      <c r="A7081" s="1">
        <v>7079</v>
      </c>
      <c r="B7081">
        <v>7080</v>
      </c>
      <c r="D7081">
        <v>0.63405160807027583</v>
      </c>
    </row>
    <row r="7082" spans="1:4" x14ac:dyDescent="0.2">
      <c r="A7082" s="1">
        <v>7080</v>
      </c>
      <c r="B7082">
        <v>7081</v>
      </c>
      <c r="D7082">
        <v>0.63400214656572962</v>
      </c>
    </row>
    <row r="7083" spans="1:4" x14ac:dyDescent="0.2">
      <c r="A7083" s="1">
        <v>7081</v>
      </c>
      <c r="B7083">
        <v>7082</v>
      </c>
      <c r="D7083">
        <v>0.6339526850611833</v>
      </c>
    </row>
    <row r="7084" spans="1:4" x14ac:dyDescent="0.2">
      <c r="A7084" s="1">
        <v>7082</v>
      </c>
      <c r="B7084">
        <v>7083</v>
      </c>
      <c r="D7084">
        <v>0.63390322355663709</v>
      </c>
    </row>
    <row r="7085" spans="1:4" x14ac:dyDescent="0.2">
      <c r="A7085" s="1">
        <v>7083</v>
      </c>
      <c r="B7085">
        <v>7084</v>
      </c>
      <c r="D7085">
        <v>0.63385376205209076</v>
      </c>
    </row>
    <row r="7086" spans="1:4" x14ac:dyDescent="0.2">
      <c r="A7086" s="1">
        <v>7084</v>
      </c>
      <c r="B7086">
        <v>7085</v>
      </c>
      <c r="D7086">
        <v>0.63380430054754455</v>
      </c>
    </row>
    <row r="7087" spans="1:4" x14ac:dyDescent="0.2">
      <c r="A7087" s="1">
        <v>7085</v>
      </c>
      <c r="B7087">
        <v>7086</v>
      </c>
      <c r="D7087">
        <v>0.63375483904299823</v>
      </c>
    </row>
    <row r="7088" spans="1:4" x14ac:dyDescent="0.2">
      <c r="A7088" s="1">
        <v>7086</v>
      </c>
      <c r="B7088">
        <v>7087</v>
      </c>
      <c r="D7088">
        <v>0.63370537753845202</v>
      </c>
    </row>
    <row r="7089" spans="1:4" x14ac:dyDescent="0.2">
      <c r="A7089" s="1">
        <v>7087</v>
      </c>
      <c r="B7089">
        <v>7088</v>
      </c>
      <c r="D7089">
        <v>0.63365591603390581</v>
      </c>
    </row>
    <row r="7090" spans="1:4" x14ac:dyDescent="0.2">
      <c r="A7090" s="1">
        <v>7088</v>
      </c>
      <c r="B7090">
        <v>7089</v>
      </c>
      <c r="D7090">
        <v>0.63360645452935949</v>
      </c>
    </row>
    <row r="7091" spans="1:4" x14ac:dyDescent="0.2">
      <c r="A7091" s="1">
        <v>7089</v>
      </c>
      <c r="B7091">
        <v>7090</v>
      </c>
      <c r="D7091">
        <v>0.63355699302481328</v>
      </c>
    </row>
    <row r="7092" spans="1:4" x14ac:dyDescent="0.2">
      <c r="A7092" s="1">
        <v>7090</v>
      </c>
      <c r="B7092">
        <v>7091</v>
      </c>
      <c r="D7092">
        <v>0.63350753152026695</v>
      </c>
    </row>
    <row r="7093" spans="1:4" x14ac:dyDescent="0.2">
      <c r="A7093" s="1">
        <v>7091</v>
      </c>
      <c r="B7093">
        <v>7092</v>
      </c>
      <c r="D7093">
        <v>0.63345807001572074</v>
      </c>
    </row>
    <row r="7094" spans="1:4" x14ac:dyDescent="0.2">
      <c r="A7094" s="1">
        <v>7092</v>
      </c>
      <c r="B7094">
        <v>7093</v>
      </c>
      <c r="D7094">
        <v>0.63340860851117442</v>
      </c>
    </row>
    <row r="7095" spans="1:4" x14ac:dyDescent="0.2">
      <c r="A7095" s="1">
        <v>7093</v>
      </c>
      <c r="B7095">
        <v>7094</v>
      </c>
      <c r="D7095">
        <v>0.63335914700662821</v>
      </c>
    </row>
    <row r="7096" spans="1:4" x14ac:dyDescent="0.2">
      <c r="A7096" s="1">
        <v>7094</v>
      </c>
      <c r="B7096">
        <v>7095</v>
      </c>
      <c r="D7096">
        <v>0.633309685502082</v>
      </c>
    </row>
    <row r="7097" spans="1:4" x14ac:dyDescent="0.2">
      <c r="A7097" s="1">
        <v>7095</v>
      </c>
      <c r="B7097">
        <v>7096</v>
      </c>
      <c r="D7097">
        <v>0.63326022399753568</v>
      </c>
    </row>
    <row r="7098" spans="1:4" x14ac:dyDescent="0.2">
      <c r="A7098" s="1">
        <v>7096</v>
      </c>
      <c r="B7098">
        <v>7097</v>
      </c>
      <c r="D7098">
        <v>0.63321076249298947</v>
      </c>
    </row>
    <row r="7099" spans="1:4" x14ac:dyDescent="0.2">
      <c r="A7099" s="1">
        <v>7097</v>
      </c>
      <c r="B7099">
        <v>7098</v>
      </c>
      <c r="D7099">
        <v>0.63316130098844314</v>
      </c>
    </row>
    <row r="7100" spans="1:4" x14ac:dyDescent="0.2">
      <c r="A7100" s="1">
        <v>7098</v>
      </c>
      <c r="B7100">
        <v>7099</v>
      </c>
      <c r="D7100">
        <v>0.63311183948389693</v>
      </c>
    </row>
    <row r="7101" spans="1:4" x14ac:dyDescent="0.2">
      <c r="A7101" s="1">
        <v>7099</v>
      </c>
      <c r="B7101">
        <v>7100</v>
      </c>
      <c r="D7101">
        <v>0.63306237797935061</v>
      </c>
    </row>
    <row r="7102" spans="1:4" x14ac:dyDescent="0.2">
      <c r="A7102" s="1">
        <v>7100</v>
      </c>
      <c r="B7102">
        <v>7101</v>
      </c>
      <c r="D7102">
        <v>0.6330129164748044</v>
      </c>
    </row>
    <row r="7103" spans="1:4" x14ac:dyDescent="0.2">
      <c r="A7103" s="1">
        <v>7101</v>
      </c>
      <c r="B7103">
        <v>7102</v>
      </c>
      <c r="D7103">
        <v>0.63296345497025819</v>
      </c>
    </row>
    <row r="7104" spans="1:4" x14ac:dyDescent="0.2">
      <c r="A7104" s="1">
        <v>7102</v>
      </c>
      <c r="B7104">
        <v>7103</v>
      </c>
      <c r="D7104">
        <v>0.63291399346571187</v>
      </c>
    </row>
    <row r="7105" spans="1:4" x14ac:dyDescent="0.2">
      <c r="A7105" s="1">
        <v>7103</v>
      </c>
      <c r="B7105">
        <v>7104</v>
      </c>
      <c r="D7105">
        <v>0.63286453196116566</v>
      </c>
    </row>
    <row r="7106" spans="1:4" x14ac:dyDescent="0.2">
      <c r="A7106" s="1">
        <v>7104</v>
      </c>
      <c r="B7106">
        <v>7105</v>
      </c>
      <c r="D7106">
        <v>0.63281507045661933</v>
      </c>
    </row>
    <row r="7107" spans="1:4" x14ac:dyDescent="0.2">
      <c r="A7107" s="1">
        <v>7105</v>
      </c>
      <c r="B7107">
        <v>7106</v>
      </c>
      <c r="D7107">
        <v>0.63276560895207312</v>
      </c>
    </row>
    <row r="7108" spans="1:4" x14ac:dyDescent="0.2">
      <c r="A7108" s="1">
        <v>7106</v>
      </c>
      <c r="B7108">
        <v>7107</v>
      </c>
      <c r="D7108">
        <v>0.6327161474475268</v>
      </c>
    </row>
    <row r="7109" spans="1:4" x14ac:dyDescent="0.2">
      <c r="A7109" s="1">
        <v>7107</v>
      </c>
      <c r="B7109">
        <v>7108</v>
      </c>
      <c r="D7109">
        <v>0.63266668594298059</v>
      </c>
    </row>
    <row r="7110" spans="1:4" x14ac:dyDescent="0.2">
      <c r="A7110" s="1">
        <v>7108</v>
      </c>
      <c r="B7110">
        <v>7109</v>
      </c>
      <c r="D7110">
        <v>0.63261722443843427</v>
      </c>
    </row>
    <row r="7111" spans="1:4" x14ac:dyDescent="0.2">
      <c r="A7111" s="1">
        <v>7109</v>
      </c>
      <c r="B7111">
        <v>7110</v>
      </c>
      <c r="D7111">
        <v>0.63256776293388806</v>
      </c>
    </row>
    <row r="7112" spans="1:4" x14ac:dyDescent="0.2">
      <c r="A7112" s="1">
        <v>7110</v>
      </c>
      <c r="B7112">
        <v>7111</v>
      </c>
      <c r="D7112">
        <v>0.63251830142934184</v>
      </c>
    </row>
    <row r="7113" spans="1:4" x14ac:dyDescent="0.2">
      <c r="A7113" s="1">
        <v>7111</v>
      </c>
      <c r="B7113">
        <v>7112</v>
      </c>
      <c r="D7113">
        <v>0.63246883992479552</v>
      </c>
    </row>
    <row r="7114" spans="1:4" x14ac:dyDescent="0.2">
      <c r="A7114" s="1">
        <v>7112</v>
      </c>
      <c r="B7114">
        <v>7113</v>
      </c>
      <c r="D7114">
        <v>0.63241937842024931</v>
      </c>
    </row>
    <row r="7115" spans="1:4" x14ac:dyDescent="0.2">
      <c r="A7115" s="1">
        <v>7113</v>
      </c>
      <c r="B7115">
        <v>7114</v>
      </c>
      <c r="D7115">
        <v>0.63236991691570299</v>
      </c>
    </row>
    <row r="7116" spans="1:4" x14ac:dyDescent="0.2">
      <c r="A7116" s="1">
        <v>7114</v>
      </c>
      <c r="B7116">
        <v>7115</v>
      </c>
      <c r="D7116">
        <v>0.63232045541115678</v>
      </c>
    </row>
    <row r="7117" spans="1:4" x14ac:dyDescent="0.2">
      <c r="A7117" s="1">
        <v>7115</v>
      </c>
      <c r="B7117">
        <v>7116</v>
      </c>
      <c r="D7117">
        <v>0.63227099390661046</v>
      </c>
    </row>
    <row r="7118" spans="1:4" x14ac:dyDescent="0.2">
      <c r="A7118" s="1">
        <v>7116</v>
      </c>
      <c r="B7118">
        <v>7117</v>
      </c>
      <c r="D7118">
        <v>0.63222153240206425</v>
      </c>
    </row>
    <row r="7119" spans="1:4" x14ac:dyDescent="0.2">
      <c r="A7119" s="1">
        <v>7117</v>
      </c>
      <c r="B7119">
        <v>7118</v>
      </c>
      <c r="D7119">
        <v>0.63217207089751803</v>
      </c>
    </row>
    <row r="7120" spans="1:4" x14ac:dyDescent="0.2">
      <c r="A7120" s="1">
        <v>7118</v>
      </c>
      <c r="B7120">
        <v>7119</v>
      </c>
      <c r="D7120">
        <v>0.63212260939297171</v>
      </c>
    </row>
    <row r="7121" spans="1:4" x14ac:dyDescent="0.2">
      <c r="A7121" s="1">
        <v>7119</v>
      </c>
      <c r="B7121">
        <v>7120</v>
      </c>
      <c r="D7121">
        <v>0.6320731478884255</v>
      </c>
    </row>
    <row r="7122" spans="1:4" x14ac:dyDescent="0.2">
      <c r="A7122" s="1">
        <v>7120</v>
      </c>
      <c r="B7122">
        <v>7121</v>
      </c>
      <c r="D7122">
        <v>0.63202368638387918</v>
      </c>
    </row>
    <row r="7123" spans="1:4" x14ac:dyDescent="0.2">
      <c r="A7123" s="1">
        <v>7121</v>
      </c>
      <c r="B7123">
        <v>7122</v>
      </c>
      <c r="D7123">
        <v>0.63197422487933297</v>
      </c>
    </row>
    <row r="7124" spans="1:4" x14ac:dyDescent="0.2">
      <c r="A7124" s="1">
        <v>7122</v>
      </c>
      <c r="B7124">
        <v>7123</v>
      </c>
      <c r="D7124">
        <v>0.63192476337478665</v>
      </c>
    </row>
    <row r="7125" spans="1:4" x14ac:dyDescent="0.2">
      <c r="A7125" s="1">
        <v>7123</v>
      </c>
      <c r="B7125">
        <v>7124</v>
      </c>
      <c r="D7125">
        <v>0.63187530187024044</v>
      </c>
    </row>
    <row r="7126" spans="1:4" x14ac:dyDescent="0.2">
      <c r="A7126" s="1">
        <v>7124</v>
      </c>
      <c r="B7126">
        <v>7125</v>
      </c>
      <c r="D7126">
        <v>0.63182584036569422</v>
      </c>
    </row>
    <row r="7127" spans="1:4" x14ac:dyDescent="0.2">
      <c r="A7127" s="1">
        <v>7125</v>
      </c>
      <c r="B7127">
        <v>7126</v>
      </c>
      <c r="D7127">
        <v>0.6317763788611479</v>
      </c>
    </row>
    <row r="7128" spans="1:4" x14ac:dyDescent="0.2">
      <c r="A7128" s="1">
        <v>7126</v>
      </c>
      <c r="B7128">
        <v>7127</v>
      </c>
      <c r="D7128">
        <v>0.63172691735660169</v>
      </c>
    </row>
    <row r="7129" spans="1:4" x14ac:dyDescent="0.2">
      <c r="A7129" s="1">
        <v>7127</v>
      </c>
      <c r="B7129">
        <v>7128</v>
      </c>
      <c r="D7129">
        <v>0.63167745585205537</v>
      </c>
    </row>
    <row r="7130" spans="1:4" x14ac:dyDescent="0.2">
      <c r="A7130" s="1">
        <v>7128</v>
      </c>
      <c r="B7130">
        <v>7129</v>
      </c>
      <c r="D7130">
        <v>0.63162799434750916</v>
      </c>
    </row>
    <row r="7131" spans="1:4" x14ac:dyDescent="0.2">
      <c r="A7131" s="1">
        <v>7129</v>
      </c>
      <c r="B7131">
        <v>7130</v>
      </c>
      <c r="D7131">
        <v>0.63157853284296284</v>
      </c>
    </row>
    <row r="7132" spans="1:4" x14ac:dyDescent="0.2">
      <c r="A7132" s="1">
        <v>7130</v>
      </c>
      <c r="B7132">
        <v>7131</v>
      </c>
      <c r="D7132">
        <v>0.63152907133841663</v>
      </c>
    </row>
    <row r="7133" spans="1:4" x14ac:dyDescent="0.2">
      <c r="A7133" s="1">
        <v>7131</v>
      </c>
      <c r="B7133">
        <v>7132</v>
      </c>
      <c r="D7133">
        <v>0.63147960983387041</v>
      </c>
    </row>
    <row r="7134" spans="1:4" x14ac:dyDescent="0.2">
      <c r="A7134" s="1">
        <v>7132</v>
      </c>
      <c r="B7134">
        <v>7133</v>
      </c>
      <c r="D7134">
        <v>0.63143014832932409</v>
      </c>
    </row>
    <row r="7135" spans="1:4" x14ac:dyDescent="0.2">
      <c r="A7135" s="1">
        <v>7133</v>
      </c>
      <c r="B7135">
        <v>7134</v>
      </c>
      <c r="D7135">
        <v>0.63138068682477788</v>
      </c>
    </row>
    <row r="7136" spans="1:4" x14ac:dyDescent="0.2">
      <c r="A7136" s="1">
        <v>7134</v>
      </c>
      <c r="B7136">
        <v>7135</v>
      </c>
      <c r="D7136">
        <v>0.63133122532023156</v>
      </c>
    </row>
    <row r="7137" spans="1:4" x14ac:dyDescent="0.2">
      <c r="A7137" s="1">
        <v>7135</v>
      </c>
      <c r="B7137">
        <v>7136</v>
      </c>
      <c r="D7137">
        <v>0.63128176381568535</v>
      </c>
    </row>
    <row r="7138" spans="1:4" x14ac:dyDescent="0.2">
      <c r="A7138" s="1">
        <v>7136</v>
      </c>
      <c r="B7138">
        <v>7137</v>
      </c>
      <c r="D7138">
        <v>0.63123230231113903</v>
      </c>
    </row>
    <row r="7139" spans="1:4" x14ac:dyDescent="0.2">
      <c r="A7139" s="1">
        <v>7137</v>
      </c>
      <c r="B7139">
        <v>7138</v>
      </c>
      <c r="D7139">
        <v>0.63118284080659282</v>
      </c>
    </row>
    <row r="7140" spans="1:4" x14ac:dyDescent="0.2">
      <c r="A7140" s="1">
        <v>7138</v>
      </c>
      <c r="B7140">
        <v>7139</v>
      </c>
      <c r="D7140">
        <v>0.6311333793020466</v>
      </c>
    </row>
    <row r="7141" spans="1:4" x14ac:dyDescent="0.2">
      <c r="A7141" s="1">
        <v>7139</v>
      </c>
      <c r="B7141">
        <v>7140</v>
      </c>
      <c r="D7141">
        <v>0.63108391779750028</v>
      </c>
    </row>
    <row r="7142" spans="1:4" x14ac:dyDescent="0.2">
      <c r="A7142" s="1">
        <v>7140</v>
      </c>
      <c r="B7142">
        <v>7141</v>
      </c>
      <c r="D7142">
        <v>0.63103445629295407</v>
      </c>
    </row>
    <row r="7143" spans="1:4" x14ac:dyDescent="0.2">
      <c r="A7143" s="1">
        <v>7141</v>
      </c>
      <c r="B7143">
        <v>7142</v>
      </c>
      <c r="D7143">
        <v>0.63098499478840775</v>
      </c>
    </row>
    <row r="7144" spans="1:4" x14ac:dyDescent="0.2">
      <c r="A7144" s="1">
        <v>7142</v>
      </c>
      <c r="B7144">
        <v>7143</v>
      </c>
      <c r="D7144">
        <v>0.63093553328386154</v>
      </c>
    </row>
    <row r="7145" spans="1:4" x14ac:dyDescent="0.2">
      <c r="A7145" s="1">
        <v>7143</v>
      </c>
      <c r="B7145">
        <v>7144</v>
      </c>
      <c r="D7145">
        <v>0.63088607177931522</v>
      </c>
    </row>
    <row r="7146" spans="1:4" x14ac:dyDescent="0.2">
      <c r="A7146" s="1">
        <v>7144</v>
      </c>
      <c r="B7146">
        <v>7145</v>
      </c>
      <c r="D7146">
        <v>0.63083661027476901</v>
      </c>
    </row>
    <row r="7147" spans="1:4" x14ac:dyDescent="0.2">
      <c r="A7147" s="1">
        <v>7145</v>
      </c>
      <c r="B7147">
        <v>7146</v>
      </c>
      <c r="D7147">
        <v>0.63078714877022279</v>
      </c>
    </row>
    <row r="7148" spans="1:4" x14ac:dyDescent="0.2">
      <c r="A7148" s="1">
        <v>7146</v>
      </c>
      <c r="B7148">
        <v>7147</v>
      </c>
      <c r="D7148">
        <v>0.63073768726567647</v>
      </c>
    </row>
    <row r="7149" spans="1:4" x14ac:dyDescent="0.2">
      <c r="A7149" s="1">
        <v>7147</v>
      </c>
      <c r="B7149">
        <v>7148</v>
      </c>
      <c r="D7149">
        <v>0.63068822576113026</v>
      </c>
    </row>
    <row r="7150" spans="1:4" x14ac:dyDescent="0.2">
      <c r="A7150" s="1">
        <v>7148</v>
      </c>
      <c r="B7150">
        <v>7149</v>
      </c>
      <c r="D7150">
        <v>0.63063876425658394</v>
      </c>
    </row>
    <row r="7151" spans="1:4" x14ac:dyDescent="0.2">
      <c r="A7151" s="1">
        <v>7149</v>
      </c>
      <c r="B7151">
        <v>7150</v>
      </c>
      <c r="D7151">
        <v>0.63058930275203773</v>
      </c>
    </row>
    <row r="7152" spans="1:4" x14ac:dyDescent="0.2">
      <c r="A7152" s="1">
        <v>7150</v>
      </c>
      <c r="B7152">
        <v>7151</v>
      </c>
      <c r="D7152">
        <v>0.63053984124749141</v>
      </c>
    </row>
    <row r="7153" spans="1:4" x14ac:dyDescent="0.2">
      <c r="A7153" s="1">
        <v>7151</v>
      </c>
      <c r="B7153">
        <v>7152</v>
      </c>
      <c r="D7153">
        <v>0.6304903797429452</v>
      </c>
    </row>
    <row r="7154" spans="1:4" x14ac:dyDescent="0.2">
      <c r="A7154" s="1">
        <v>7152</v>
      </c>
      <c r="B7154">
        <v>7153</v>
      </c>
      <c r="D7154">
        <v>0.63044091823839898</v>
      </c>
    </row>
    <row r="7155" spans="1:4" x14ac:dyDescent="0.2">
      <c r="A7155" s="1">
        <v>7153</v>
      </c>
      <c r="B7155">
        <v>7154</v>
      </c>
      <c r="D7155">
        <v>0.63039145673385266</v>
      </c>
    </row>
    <row r="7156" spans="1:4" x14ac:dyDescent="0.2">
      <c r="A7156" s="1">
        <v>7154</v>
      </c>
      <c r="B7156">
        <v>7155</v>
      </c>
      <c r="D7156">
        <v>0.63034199522930645</v>
      </c>
    </row>
    <row r="7157" spans="1:4" x14ac:dyDescent="0.2">
      <c r="A7157" s="1">
        <v>7155</v>
      </c>
      <c r="B7157">
        <v>7156</v>
      </c>
      <c r="D7157">
        <v>0.63029253372476013</v>
      </c>
    </row>
    <row r="7158" spans="1:4" x14ac:dyDescent="0.2">
      <c r="A7158" s="1">
        <v>7156</v>
      </c>
      <c r="B7158">
        <v>7157</v>
      </c>
      <c r="D7158">
        <v>0.63024307222021392</v>
      </c>
    </row>
    <row r="7159" spans="1:4" x14ac:dyDescent="0.2">
      <c r="A7159" s="1">
        <v>7157</v>
      </c>
      <c r="B7159">
        <v>7158</v>
      </c>
      <c r="D7159">
        <v>0.6301936107156676</v>
      </c>
    </row>
    <row r="7160" spans="1:4" x14ac:dyDescent="0.2">
      <c r="A7160" s="1">
        <v>7158</v>
      </c>
      <c r="B7160">
        <v>7159</v>
      </c>
      <c r="D7160">
        <v>0.63014414921112138</v>
      </c>
    </row>
    <row r="7161" spans="1:4" x14ac:dyDescent="0.2">
      <c r="A7161" s="1">
        <v>7159</v>
      </c>
      <c r="B7161">
        <v>7160</v>
      </c>
      <c r="D7161">
        <v>0.63009468770657517</v>
      </c>
    </row>
    <row r="7162" spans="1:4" x14ac:dyDescent="0.2">
      <c r="A7162" s="1">
        <v>7160</v>
      </c>
      <c r="B7162">
        <v>7161</v>
      </c>
      <c r="D7162">
        <v>0.63004522620202885</v>
      </c>
    </row>
    <row r="7163" spans="1:4" x14ac:dyDescent="0.2">
      <c r="A7163" s="1">
        <v>7161</v>
      </c>
      <c r="B7163">
        <v>7162</v>
      </c>
      <c r="D7163">
        <v>0.62999576469748264</v>
      </c>
    </row>
    <row r="7164" spans="1:4" x14ac:dyDescent="0.2">
      <c r="A7164" s="1">
        <v>7162</v>
      </c>
      <c r="B7164">
        <v>7163</v>
      </c>
      <c r="D7164">
        <v>0.62994630319293632</v>
      </c>
    </row>
    <row r="7165" spans="1:4" x14ac:dyDescent="0.2">
      <c r="A7165" s="1">
        <v>7163</v>
      </c>
      <c r="B7165">
        <v>7164</v>
      </c>
      <c r="D7165">
        <v>0.62989684168839011</v>
      </c>
    </row>
    <row r="7166" spans="1:4" x14ac:dyDescent="0.2">
      <c r="A7166" s="1">
        <v>7164</v>
      </c>
      <c r="B7166">
        <v>7165</v>
      </c>
      <c r="D7166">
        <v>0.62984738018384379</v>
      </c>
    </row>
    <row r="7167" spans="1:4" x14ac:dyDescent="0.2">
      <c r="A7167" s="1">
        <v>7165</v>
      </c>
      <c r="B7167">
        <v>7166</v>
      </c>
      <c r="D7167">
        <v>0.62979791867929757</v>
      </c>
    </row>
    <row r="7168" spans="1:4" x14ac:dyDescent="0.2">
      <c r="A7168" s="1">
        <v>7166</v>
      </c>
      <c r="B7168">
        <v>7167</v>
      </c>
      <c r="D7168">
        <v>0.62974845717475136</v>
      </c>
    </row>
    <row r="7169" spans="1:4" x14ac:dyDescent="0.2">
      <c r="A7169" s="1">
        <v>7167</v>
      </c>
      <c r="B7169">
        <v>7168</v>
      </c>
      <c r="D7169">
        <v>0.62969899567020504</v>
      </c>
    </row>
    <row r="7170" spans="1:4" x14ac:dyDescent="0.2">
      <c r="A7170" s="1">
        <v>7168</v>
      </c>
      <c r="B7170">
        <v>7169</v>
      </c>
      <c r="D7170">
        <v>0.62964953416565883</v>
      </c>
    </row>
    <row r="7171" spans="1:4" x14ac:dyDescent="0.2">
      <c r="A7171" s="1">
        <v>7169</v>
      </c>
      <c r="B7171">
        <v>7170</v>
      </c>
      <c r="D7171">
        <v>0.62960007266111251</v>
      </c>
    </row>
    <row r="7172" spans="1:4" x14ac:dyDescent="0.2">
      <c r="A7172" s="1">
        <v>7170</v>
      </c>
      <c r="B7172">
        <v>7171</v>
      </c>
      <c r="D7172">
        <v>0.6295506111565663</v>
      </c>
    </row>
    <row r="7173" spans="1:4" x14ac:dyDescent="0.2">
      <c r="A7173" s="1">
        <v>7171</v>
      </c>
      <c r="B7173">
        <v>7172</v>
      </c>
      <c r="D7173">
        <v>0.62950114965201998</v>
      </c>
    </row>
    <row r="7174" spans="1:4" x14ac:dyDescent="0.2">
      <c r="A7174" s="1">
        <v>7172</v>
      </c>
      <c r="B7174">
        <v>7173</v>
      </c>
      <c r="D7174">
        <v>0.62945168814747376</v>
      </c>
    </row>
    <row r="7175" spans="1:4" x14ac:dyDescent="0.2">
      <c r="A7175" s="1">
        <v>7173</v>
      </c>
      <c r="B7175">
        <v>7174</v>
      </c>
      <c r="D7175">
        <v>0.62940222664292755</v>
      </c>
    </row>
    <row r="7176" spans="1:4" x14ac:dyDescent="0.2">
      <c r="A7176" s="1">
        <v>7174</v>
      </c>
      <c r="B7176">
        <v>7175</v>
      </c>
      <c r="D7176">
        <v>0.62935276513838123</v>
      </c>
    </row>
    <row r="7177" spans="1:4" x14ac:dyDescent="0.2">
      <c r="A7177" s="1">
        <v>7175</v>
      </c>
      <c r="B7177">
        <v>7176</v>
      </c>
      <c r="D7177">
        <v>0.62930330363383502</v>
      </c>
    </row>
    <row r="7178" spans="1:4" x14ac:dyDescent="0.2">
      <c r="A7178" s="1">
        <v>7176</v>
      </c>
      <c r="B7178">
        <v>7177</v>
      </c>
      <c r="D7178">
        <v>0.6292538421292887</v>
      </c>
    </row>
    <row r="7179" spans="1:4" x14ac:dyDescent="0.2">
      <c r="A7179" s="1">
        <v>7177</v>
      </c>
      <c r="B7179">
        <v>7178</v>
      </c>
      <c r="D7179">
        <v>0.62920438062474249</v>
      </c>
    </row>
    <row r="7180" spans="1:4" x14ac:dyDescent="0.2">
      <c r="A7180" s="1">
        <v>7178</v>
      </c>
      <c r="B7180">
        <v>7179</v>
      </c>
      <c r="D7180">
        <v>0.62915491912019617</v>
      </c>
    </row>
    <row r="7181" spans="1:4" x14ac:dyDescent="0.2">
      <c r="A7181" s="1">
        <v>7179</v>
      </c>
      <c r="B7181">
        <v>7180</v>
      </c>
      <c r="D7181">
        <v>0.62910545761564995</v>
      </c>
    </row>
    <row r="7182" spans="1:4" x14ac:dyDescent="0.2">
      <c r="A7182" s="1">
        <v>7180</v>
      </c>
      <c r="B7182">
        <v>7181</v>
      </c>
      <c r="D7182">
        <v>0.62905599611110374</v>
      </c>
    </row>
    <row r="7183" spans="1:4" x14ac:dyDescent="0.2">
      <c r="A7183" s="1">
        <v>7181</v>
      </c>
      <c r="B7183">
        <v>7182</v>
      </c>
      <c r="D7183">
        <v>0.62900653460655742</v>
      </c>
    </row>
    <row r="7184" spans="1:4" x14ac:dyDescent="0.2">
      <c r="A7184" s="1">
        <v>7182</v>
      </c>
      <c r="B7184">
        <v>7183</v>
      </c>
      <c r="D7184">
        <v>0.62895707310201121</v>
      </c>
    </row>
    <row r="7185" spans="1:4" x14ac:dyDescent="0.2">
      <c r="A7185" s="1">
        <v>7183</v>
      </c>
      <c r="B7185">
        <v>7184</v>
      </c>
      <c r="D7185">
        <v>0.62890761159746489</v>
      </c>
    </row>
    <row r="7186" spans="1:4" x14ac:dyDescent="0.2">
      <c r="A7186" s="1">
        <v>7184</v>
      </c>
      <c r="B7186">
        <v>7185</v>
      </c>
      <c r="D7186">
        <v>0.62885815009291868</v>
      </c>
    </row>
    <row r="7187" spans="1:4" x14ac:dyDescent="0.2">
      <c r="A7187" s="1">
        <v>7185</v>
      </c>
      <c r="B7187">
        <v>7186</v>
      </c>
      <c r="D7187">
        <v>0.62880868858837236</v>
      </c>
    </row>
    <row r="7188" spans="1:4" x14ac:dyDescent="0.2">
      <c r="A7188" s="1">
        <v>7186</v>
      </c>
      <c r="B7188">
        <v>7187</v>
      </c>
      <c r="D7188">
        <v>0.62875922708382614</v>
      </c>
    </row>
    <row r="7189" spans="1:4" x14ac:dyDescent="0.2">
      <c r="A7189" s="1">
        <v>7187</v>
      </c>
      <c r="B7189">
        <v>7188</v>
      </c>
      <c r="D7189">
        <v>0.62870976557927993</v>
      </c>
    </row>
    <row r="7190" spans="1:4" x14ac:dyDescent="0.2">
      <c r="A7190" s="1">
        <v>7188</v>
      </c>
      <c r="B7190">
        <v>7189</v>
      </c>
      <c r="D7190">
        <v>0.62866030407473361</v>
      </c>
    </row>
    <row r="7191" spans="1:4" x14ac:dyDescent="0.2">
      <c r="A7191" s="1">
        <v>7189</v>
      </c>
      <c r="B7191">
        <v>7190</v>
      </c>
      <c r="D7191">
        <v>0.6286108425701874</v>
      </c>
    </row>
    <row r="7192" spans="1:4" x14ac:dyDescent="0.2">
      <c r="A7192" s="1">
        <v>7190</v>
      </c>
      <c r="B7192">
        <v>7191</v>
      </c>
      <c r="D7192">
        <v>0.62856138106564108</v>
      </c>
    </row>
    <row r="7193" spans="1:4" x14ac:dyDescent="0.2">
      <c r="A7193" s="1">
        <v>7191</v>
      </c>
      <c r="B7193">
        <v>7192</v>
      </c>
      <c r="D7193">
        <v>0.62851191956109487</v>
      </c>
    </row>
    <row r="7194" spans="1:4" x14ac:dyDescent="0.2">
      <c r="A7194" s="1">
        <v>7192</v>
      </c>
      <c r="B7194">
        <v>7193</v>
      </c>
      <c r="D7194">
        <v>0.62846245805654855</v>
      </c>
    </row>
    <row r="7195" spans="1:4" x14ac:dyDescent="0.2">
      <c r="A7195" s="1">
        <v>7193</v>
      </c>
      <c r="B7195">
        <v>7194</v>
      </c>
      <c r="D7195">
        <v>0.62841299655200233</v>
      </c>
    </row>
    <row r="7196" spans="1:4" x14ac:dyDescent="0.2">
      <c r="A7196" s="1">
        <v>7194</v>
      </c>
      <c r="B7196">
        <v>7195</v>
      </c>
      <c r="D7196">
        <v>0.62836353504745612</v>
      </c>
    </row>
    <row r="7197" spans="1:4" x14ac:dyDescent="0.2">
      <c r="A7197" s="1">
        <v>7195</v>
      </c>
      <c r="B7197">
        <v>7196</v>
      </c>
      <c r="D7197">
        <v>0.6283140735429098</v>
      </c>
    </row>
    <row r="7198" spans="1:4" x14ac:dyDescent="0.2">
      <c r="A7198" s="1">
        <v>7196</v>
      </c>
      <c r="B7198">
        <v>7197</v>
      </c>
      <c r="D7198">
        <v>0.62826461203836359</v>
      </c>
    </row>
    <row r="7199" spans="1:4" x14ac:dyDescent="0.2">
      <c r="A7199" s="1">
        <v>7197</v>
      </c>
      <c r="B7199">
        <v>7198</v>
      </c>
      <c r="D7199">
        <v>0.62821515053381727</v>
      </c>
    </row>
    <row r="7200" spans="1:4" x14ac:dyDescent="0.2">
      <c r="A7200" s="1">
        <v>7198</v>
      </c>
      <c r="B7200">
        <v>7199</v>
      </c>
      <c r="D7200">
        <v>0.62816568902927106</v>
      </c>
    </row>
    <row r="7201" spans="1:4" x14ac:dyDescent="0.2">
      <c r="A7201" s="1">
        <v>7199</v>
      </c>
      <c r="B7201">
        <v>7200</v>
      </c>
      <c r="D7201">
        <v>0.62811622752472474</v>
      </c>
    </row>
    <row r="7202" spans="1:4" x14ac:dyDescent="0.2">
      <c r="A7202" s="1">
        <v>7200</v>
      </c>
      <c r="B7202">
        <v>7201</v>
      </c>
      <c r="D7202">
        <v>0.62806676602017852</v>
      </c>
    </row>
    <row r="7203" spans="1:4" x14ac:dyDescent="0.2">
      <c r="A7203" s="1">
        <v>7201</v>
      </c>
      <c r="B7203">
        <v>7202</v>
      </c>
      <c r="D7203">
        <v>0.62801730451563231</v>
      </c>
    </row>
    <row r="7204" spans="1:4" x14ac:dyDescent="0.2">
      <c r="A7204" s="1">
        <v>7202</v>
      </c>
      <c r="B7204">
        <v>7203</v>
      </c>
      <c r="D7204">
        <v>0.62796784301108599</v>
      </c>
    </row>
    <row r="7205" spans="1:4" x14ac:dyDescent="0.2">
      <c r="A7205" s="1">
        <v>7203</v>
      </c>
      <c r="B7205">
        <v>7204</v>
      </c>
      <c r="D7205">
        <v>0.62791838150653978</v>
      </c>
    </row>
    <row r="7206" spans="1:4" x14ac:dyDescent="0.2">
      <c r="A7206" s="1">
        <v>7204</v>
      </c>
      <c r="B7206">
        <v>7205</v>
      </c>
      <c r="D7206">
        <v>0.62786892000199346</v>
      </c>
    </row>
    <row r="7207" spans="1:4" x14ac:dyDescent="0.2">
      <c r="A7207" s="1">
        <v>7205</v>
      </c>
      <c r="B7207">
        <v>7206</v>
      </c>
      <c r="D7207">
        <v>0.62781945849744725</v>
      </c>
    </row>
    <row r="7208" spans="1:4" x14ac:dyDescent="0.2">
      <c r="A7208" s="1">
        <v>7206</v>
      </c>
      <c r="B7208">
        <v>7207</v>
      </c>
      <c r="D7208">
        <v>0.62776999699290092</v>
      </c>
    </row>
    <row r="7209" spans="1:4" x14ac:dyDescent="0.2">
      <c r="A7209" s="1">
        <v>7207</v>
      </c>
      <c r="B7209">
        <v>7208</v>
      </c>
      <c r="D7209">
        <v>0.62772053548835471</v>
      </c>
    </row>
    <row r="7210" spans="1:4" x14ac:dyDescent="0.2">
      <c r="A7210" s="1">
        <v>7208</v>
      </c>
      <c r="B7210">
        <v>7209</v>
      </c>
      <c r="D7210">
        <v>0.6276710739838085</v>
      </c>
    </row>
    <row r="7211" spans="1:4" x14ac:dyDescent="0.2">
      <c r="A7211" s="1">
        <v>7209</v>
      </c>
      <c r="B7211">
        <v>7210</v>
      </c>
      <c r="D7211">
        <v>0.62762161247926218</v>
      </c>
    </row>
    <row r="7212" spans="1:4" x14ac:dyDescent="0.2">
      <c r="A7212" s="1">
        <v>7210</v>
      </c>
      <c r="B7212">
        <v>7211</v>
      </c>
      <c r="D7212">
        <v>0.62757215097471597</v>
      </c>
    </row>
    <row r="7213" spans="1:4" x14ac:dyDescent="0.2">
      <c r="A7213" s="1">
        <v>7211</v>
      </c>
      <c r="B7213">
        <v>7212</v>
      </c>
      <c r="D7213">
        <v>0.62752268947016965</v>
      </c>
    </row>
    <row r="7214" spans="1:4" x14ac:dyDescent="0.2">
      <c r="A7214" s="1">
        <v>7212</v>
      </c>
      <c r="B7214">
        <v>7213</v>
      </c>
      <c r="D7214">
        <v>0.62747322796562344</v>
      </c>
    </row>
    <row r="7215" spans="1:4" x14ac:dyDescent="0.2">
      <c r="A7215" s="1">
        <v>7213</v>
      </c>
      <c r="B7215">
        <v>7214</v>
      </c>
      <c r="D7215">
        <v>0.62742376646107711</v>
      </c>
    </row>
    <row r="7216" spans="1:4" x14ac:dyDescent="0.2">
      <c r="A7216" s="1">
        <v>7214</v>
      </c>
      <c r="B7216">
        <v>7215</v>
      </c>
      <c r="D7216">
        <v>0.6273743049565309</v>
      </c>
    </row>
    <row r="7217" spans="1:4" x14ac:dyDescent="0.2">
      <c r="A7217" s="1">
        <v>7215</v>
      </c>
      <c r="B7217">
        <v>7216</v>
      </c>
      <c r="D7217">
        <v>0.62732484345198469</v>
      </c>
    </row>
    <row r="7218" spans="1:4" x14ac:dyDescent="0.2">
      <c r="A7218" s="1">
        <v>7216</v>
      </c>
      <c r="B7218">
        <v>7217</v>
      </c>
      <c r="D7218">
        <v>0.62727538194743837</v>
      </c>
    </row>
    <row r="7219" spans="1:4" x14ac:dyDescent="0.2">
      <c r="A7219" s="1">
        <v>7217</v>
      </c>
      <c r="B7219">
        <v>7218</v>
      </c>
      <c r="D7219">
        <v>0.62722592044289216</v>
      </c>
    </row>
    <row r="7220" spans="1:4" x14ac:dyDescent="0.2">
      <c r="A7220" s="1">
        <v>7218</v>
      </c>
      <c r="B7220">
        <v>7219</v>
      </c>
      <c r="D7220">
        <v>0.62717645893834584</v>
      </c>
    </row>
    <row r="7221" spans="1:4" x14ac:dyDescent="0.2">
      <c r="A7221" s="1">
        <v>7219</v>
      </c>
      <c r="B7221">
        <v>7220</v>
      </c>
      <c r="D7221">
        <v>0.62712699743379963</v>
      </c>
    </row>
    <row r="7222" spans="1:4" x14ac:dyDescent="0.2">
      <c r="A7222" s="1">
        <v>7220</v>
      </c>
      <c r="B7222">
        <v>7221</v>
      </c>
      <c r="D7222">
        <v>0.6270775359292533</v>
      </c>
    </row>
    <row r="7223" spans="1:4" x14ac:dyDescent="0.2">
      <c r="A7223" s="1">
        <v>7221</v>
      </c>
      <c r="B7223">
        <v>7222</v>
      </c>
      <c r="D7223">
        <v>0.62702807442470709</v>
      </c>
    </row>
    <row r="7224" spans="1:4" x14ac:dyDescent="0.2">
      <c r="A7224" s="1">
        <v>7222</v>
      </c>
      <c r="B7224">
        <v>7223</v>
      </c>
      <c r="D7224">
        <v>0.62697861292016088</v>
      </c>
    </row>
    <row r="7225" spans="1:4" x14ac:dyDescent="0.2">
      <c r="A7225" s="1">
        <v>7223</v>
      </c>
      <c r="B7225">
        <v>7224</v>
      </c>
      <c r="D7225">
        <v>0.62692915141561456</v>
      </c>
    </row>
    <row r="7226" spans="1:4" x14ac:dyDescent="0.2">
      <c r="A7226" s="1">
        <v>7224</v>
      </c>
      <c r="B7226">
        <v>7225</v>
      </c>
      <c r="D7226">
        <v>0.62687968991106835</v>
      </c>
    </row>
    <row r="7227" spans="1:4" x14ac:dyDescent="0.2">
      <c r="A7227" s="1">
        <v>7225</v>
      </c>
      <c r="B7227">
        <v>7226</v>
      </c>
      <c r="D7227">
        <v>0.62683022840652203</v>
      </c>
    </row>
    <row r="7228" spans="1:4" x14ac:dyDescent="0.2">
      <c r="A7228" s="1">
        <v>7226</v>
      </c>
      <c r="B7228">
        <v>7227</v>
      </c>
      <c r="D7228">
        <v>0.62678076690197582</v>
      </c>
    </row>
    <row r="7229" spans="1:4" x14ac:dyDescent="0.2">
      <c r="A7229" s="1">
        <v>7227</v>
      </c>
      <c r="B7229">
        <v>7228</v>
      </c>
      <c r="D7229">
        <v>0.62673130539742949</v>
      </c>
    </row>
    <row r="7230" spans="1:4" x14ac:dyDescent="0.2">
      <c r="A7230" s="1">
        <v>7228</v>
      </c>
      <c r="B7230">
        <v>7229</v>
      </c>
      <c r="D7230">
        <v>0.62668184389288328</v>
      </c>
    </row>
    <row r="7231" spans="1:4" x14ac:dyDescent="0.2">
      <c r="A7231" s="1">
        <v>7229</v>
      </c>
      <c r="B7231">
        <v>7230</v>
      </c>
      <c r="D7231">
        <v>0.62663238238833707</v>
      </c>
    </row>
    <row r="7232" spans="1:4" x14ac:dyDescent="0.2">
      <c r="A7232" s="1">
        <v>7230</v>
      </c>
      <c r="B7232">
        <v>7231</v>
      </c>
      <c r="D7232">
        <v>0.62658292088379075</v>
      </c>
    </row>
    <row r="7233" spans="1:4" x14ac:dyDescent="0.2">
      <c r="A7233" s="1">
        <v>7231</v>
      </c>
      <c r="B7233">
        <v>7232</v>
      </c>
      <c r="D7233">
        <v>0.62653345937924454</v>
      </c>
    </row>
    <row r="7234" spans="1:4" x14ac:dyDescent="0.2">
      <c r="A7234" s="1">
        <v>7232</v>
      </c>
      <c r="B7234">
        <v>7233</v>
      </c>
      <c r="D7234">
        <v>0.62648399787469822</v>
      </c>
    </row>
    <row r="7235" spans="1:4" x14ac:dyDescent="0.2">
      <c r="A7235" s="1">
        <v>7233</v>
      </c>
      <c r="B7235">
        <v>7234</v>
      </c>
      <c r="D7235">
        <v>0.62643453637015201</v>
      </c>
    </row>
    <row r="7236" spans="1:4" x14ac:dyDescent="0.2">
      <c r="A7236" s="1">
        <v>7234</v>
      </c>
      <c r="B7236">
        <v>7235</v>
      </c>
      <c r="D7236">
        <v>0.62638507486560568</v>
      </c>
    </row>
    <row r="7237" spans="1:4" x14ac:dyDescent="0.2">
      <c r="A7237" s="1">
        <v>7235</v>
      </c>
      <c r="B7237">
        <v>7236</v>
      </c>
      <c r="D7237">
        <v>0.62633561336105947</v>
      </c>
    </row>
    <row r="7238" spans="1:4" x14ac:dyDescent="0.2">
      <c r="A7238" s="1">
        <v>7236</v>
      </c>
      <c r="B7238">
        <v>7237</v>
      </c>
      <c r="D7238">
        <v>0.62628615185651326</v>
      </c>
    </row>
    <row r="7239" spans="1:4" x14ac:dyDescent="0.2">
      <c r="A7239" s="1">
        <v>7237</v>
      </c>
      <c r="B7239">
        <v>7238</v>
      </c>
      <c r="D7239">
        <v>0.62623669035196694</v>
      </c>
    </row>
    <row r="7240" spans="1:4" x14ac:dyDescent="0.2">
      <c r="A7240" s="1">
        <v>7238</v>
      </c>
      <c r="B7240">
        <v>7239</v>
      </c>
      <c r="D7240">
        <v>0.62618722884742073</v>
      </c>
    </row>
    <row r="7241" spans="1:4" x14ac:dyDescent="0.2">
      <c r="A7241" s="1">
        <v>7239</v>
      </c>
      <c r="B7241">
        <v>7240</v>
      </c>
      <c r="D7241">
        <v>0.62613776734287441</v>
      </c>
    </row>
    <row r="7242" spans="1:4" x14ac:dyDescent="0.2">
      <c r="A7242" s="1">
        <v>7240</v>
      </c>
      <c r="B7242">
        <v>7241</v>
      </c>
      <c r="D7242">
        <v>0.6260883058383282</v>
      </c>
    </row>
    <row r="7243" spans="1:4" x14ac:dyDescent="0.2">
      <c r="A7243" s="1">
        <v>7241</v>
      </c>
      <c r="B7243">
        <v>7242</v>
      </c>
      <c r="D7243">
        <v>0.62603884433378187</v>
      </c>
    </row>
    <row r="7244" spans="1:4" x14ac:dyDescent="0.2">
      <c r="A7244" s="1">
        <v>7242</v>
      </c>
      <c r="B7244">
        <v>7243</v>
      </c>
      <c r="D7244">
        <v>0.62598938282923566</v>
      </c>
    </row>
    <row r="7245" spans="1:4" x14ac:dyDescent="0.2">
      <c r="A7245" s="1">
        <v>7243</v>
      </c>
      <c r="B7245">
        <v>7244</v>
      </c>
      <c r="D7245">
        <v>0.62593992132468945</v>
      </c>
    </row>
    <row r="7246" spans="1:4" x14ac:dyDescent="0.2">
      <c r="A7246" s="1">
        <v>7244</v>
      </c>
      <c r="B7246">
        <v>7245</v>
      </c>
      <c r="D7246">
        <v>0.62589045982014313</v>
      </c>
    </row>
    <row r="7247" spans="1:4" x14ac:dyDescent="0.2">
      <c r="A7247" s="1">
        <v>7245</v>
      </c>
      <c r="B7247">
        <v>7246</v>
      </c>
      <c r="D7247">
        <v>0.62584099831559692</v>
      </c>
    </row>
    <row r="7248" spans="1:4" x14ac:dyDescent="0.2">
      <c r="A7248" s="1">
        <v>7246</v>
      </c>
      <c r="B7248">
        <v>7247</v>
      </c>
      <c r="D7248">
        <v>0.6257915368110506</v>
      </c>
    </row>
    <row r="7249" spans="1:4" x14ac:dyDescent="0.2">
      <c r="A7249" s="1">
        <v>7247</v>
      </c>
      <c r="B7249">
        <v>7248</v>
      </c>
      <c r="D7249">
        <v>0.62574207530650439</v>
      </c>
    </row>
    <row r="7250" spans="1:4" x14ac:dyDescent="0.2">
      <c r="A7250" s="1">
        <v>7248</v>
      </c>
      <c r="B7250">
        <v>7249</v>
      </c>
      <c r="D7250">
        <v>0.62569261380195806</v>
      </c>
    </row>
    <row r="7251" spans="1:4" x14ac:dyDescent="0.2">
      <c r="A7251" s="1">
        <v>7249</v>
      </c>
      <c r="B7251">
        <v>7250</v>
      </c>
      <c r="D7251">
        <v>0.62564315229741185</v>
      </c>
    </row>
    <row r="7252" spans="1:4" x14ac:dyDescent="0.2">
      <c r="A7252" s="1">
        <v>7250</v>
      </c>
      <c r="B7252">
        <v>7251</v>
      </c>
      <c r="D7252">
        <v>0.62559369079286564</v>
      </c>
    </row>
    <row r="7253" spans="1:4" x14ac:dyDescent="0.2">
      <c r="A7253" s="1">
        <v>7251</v>
      </c>
      <c r="B7253">
        <v>7252</v>
      </c>
      <c r="D7253">
        <v>0.62554422928831932</v>
      </c>
    </row>
    <row r="7254" spans="1:4" x14ac:dyDescent="0.2">
      <c r="A7254" s="1">
        <v>7252</v>
      </c>
      <c r="B7254">
        <v>7253</v>
      </c>
      <c r="D7254">
        <v>0.62549476778377311</v>
      </c>
    </row>
    <row r="7255" spans="1:4" x14ac:dyDescent="0.2">
      <c r="A7255" s="1">
        <v>7253</v>
      </c>
      <c r="B7255">
        <v>7254</v>
      </c>
      <c r="D7255">
        <v>0.62544530627922679</v>
      </c>
    </row>
    <row r="7256" spans="1:4" x14ac:dyDescent="0.2">
      <c r="A7256" s="1">
        <v>7254</v>
      </c>
      <c r="B7256">
        <v>7255</v>
      </c>
      <c r="D7256">
        <v>0.62539584477468058</v>
      </c>
    </row>
    <row r="7257" spans="1:4" x14ac:dyDescent="0.2">
      <c r="A7257" s="1">
        <v>7255</v>
      </c>
      <c r="B7257">
        <v>7256</v>
      </c>
      <c r="D7257">
        <v>0.62534638327013425</v>
      </c>
    </row>
    <row r="7258" spans="1:4" x14ac:dyDescent="0.2">
      <c r="A7258" s="1">
        <v>7256</v>
      </c>
      <c r="B7258">
        <v>7257</v>
      </c>
      <c r="D7258">
        <v>0.62529692176558804</v>
      </c>
    </row>
    <row r="7259" spans="1:4" x14ac:dyDescent="0.2">
      <c r="A7259" s="1">
        <v>7257</v>
      </c>
      <c r="B7259">
        <v>7258</v>
      </c>
      <c r="D7259">
        <v>0.62524746026104183</v>
      </c>
    </row>
    <row r="7260" spans="1:4" x14ac:dyDescent="0.2">
      <c r="A7260" s="1">
        <v>7258</v>
      </c>
      <c r="B7260">
        <v>7259</v>
      </c>
      <c r="D7260">
        <v>0.62519799875649551</v>
      </c>
    </row>
    <row r="7261" spans="1:4" x14ac:dyDescent="0.2">
      <c r="A7261" s="1">
        <v>7259</v>
      </c>
      <c r="B7261">
        <v>7260</v>
      </c>
      <c r="D7261">
        <v>0.6251485372519493</v>
      </c>
    </row>
    <row r="7262" spans="1:4" x14ac:dyDescent="0.2">
      <c r="A7262" s="1">
        <v>7260</v>
      </c>
      <c r="B7262">
        <v>7261</v>
      </c>
      <c r="D7262">
        <v>0.62509907574740298</v>
      </c>
    </row>
    <row r="7263" spans="1:4" x14ac:dyDescent="0.2">
      <c r="A7263" s="1">
        <v>7261</v>
      </c>
      <c r="B7263">
        <v>7262</v>
      </c>
      <c r="D7263">
        <v>0.62504961424285677</v>
      </c>
    </row>
    <row r="7264" spans="1:4" x14ac:dyDescent="0.2">
      <c r="A7264" s="1">
        <v>7262</v>
      </c>
      <c r="B7264">
        <v>7263</v>
      </c>
      <c r="D7264">
        <v>0.62500015273831044</v>
      </c>
    </row>
    <row r="7265" spans="1:4" x14ac:dyDescent="0.2">
      <c r="A7265" s="1">
        <v>7263</v>
      </c>
      <c r="B7265">
        <v>7264</v>
      </c>
      <c r="D7265">
        <v>0.62495069123376423</v>
      </c>
    </row>
    <row r="7266" spans="1:4" x14ac:dyDescent="0.2">
      <c r="A7266" s="1">
        <v>7264</v>
      </c>
      <c r="B7266">
        <v>7265</v>
      </c>
      <c r="D7266">
        <v>0.62490122972921802</v>
      </c>
    </row>
    <row r="7267" spans="1:4" x14ac:dyDescent="0.2">
      <c r="A7267" s="1">
        <v>7265</v>
      </c>
      <c r="B7267">
        <v>7266</v>
      </c>
      <c r="D7267">
        <v>0.6248517682246717</v>
      </c>
    </row>
    <row r="7268" spans="1:4" x14ac:dyDescent="0.2">
      <c r="A7268" s="1">
        <v>7266</v>
      </c>
      <c r="B7268">
        <v>7267</v>
      </c>
      <c r="D7268">
        <v>0.62480230672012549</v>
      </c>
    </row>
    <row r="7269" spans="1:4" x14ac:dyDescent="0.2">
      <c r="A7269" s="1">
        <v>7267</v>
      </c>
      <c r="B7269">
        <v>7268</v>
      </c>
      <c r="D7269">
        <v>0.62475284521557917</v>
      </c>
    </row>
    <row r="7270" spans="1:4" x14ac:dyDescent="0.2">
      <c r="A7270" s="1">
        <v>7268</v>
      </c>
      <c r="B7270">
        <v>7269</v>
      </c>
      <c r="D7270">
        <v>0.62470338371103296</v>
      </c>
    </row>
    <row r="7271" spans="1:4" x14ac:dyDescent="0.2">
      <c r="A7271" s="1">
        <v>7269</v>
      </c>
      <c r="B7271">
        <v>7270</v>
      </c>
      <c r="D7271">
        <v>0.62465392220648663</v>
      </c>
    </row>
    <row r="7272" spans="1:4" x14ac:dyDescent="0.2">
      <c r="A7272" s="1">
        <v>7270</v>
      </c>
      <c r="B7272">
        <v>7271</v>
      </c>
      <c r="D7272">
        <v>0.62460446070194042</v>
      </c>
    </row>
    <row r="7273" spans="1:4" x14ac:dyDescent="0.2">
      <c r="A7273" s="1">
        <v>7271</v>
      </c>
      <c r="B7273">
        <v>7272</v>
      </c>
      <c r="D7273">
        <v>0.62455499919739421</v>
      </c>
    </row>
    <row r="7274" spans="1:4" x14ac:dyDescent="0.2">
      <c r="A7274" s="1">
        <v>7272</v>
      </c>
      <c r="B7274">
        <v>7273</v>
      </c>
      <c r="D7274">
        <v>0.62450553769284789</v>
      </c>
    </row>
    <row r="7275" spans="1:4" x14ac:dyDescent="0.2">
      <c r="A7275" s="1">
        <v>7273</v>
      </c>
      <c r="B7275">
        <v>7274</v>
      </c>
      <c r="D7275">
        <v>0.62445607618830168</v>
      </c>
    </row>
    <row r="7276" spans="1:4" x14ac:dyDescent="0.2">
      <c r="A7276" s="1">
        <v>7274</v>
      </c>
      <c r="B7276">
        <v>7275</v>
      </c>
      <c r="D7276">
        <v>0.62440661468375536</v>
      </c>
    </row>
    <row r="7277" spans="1:4" x14ac:dyDescent="0.2">
      <c r="A7277" s="1">
        <v>7275</v>
      </c>
      <c r="B7277">
        <v>7276</v>
      </c>
      <c r="D7277">
        <v>0.62435715317920915</v>
      </c>
    </row>
    <row r="7278" spans="1:4" x14ac:dyDescent="0.2">
      <c r="A7278" s="1">
        <v>7276</v>
      </c>
      <c r="B7278">
        <v>7277</v>
      </c>
      <c r="D7278">
        <v>0.62430769167466282</v>
      </c>
    </row>
    <row r="7279" spans="1:4" x14ac:dyDescent="0.2">
      <c r="A7279" s="1">
        <v>7277</v>
      </c>
      <c r="B7279">
        <v>7278</v>
      </c>
      <c r="D7279">
        <v>0.62425823017011661</v>
      </c>
    </row>
    <row r="7280" spans="1:4" x14ac:dyDescent="0.2">
      <c r="A7280" s="1">
        <v>7278</v>
      </c>
      <c r="B7280">
        <v>7279</v>
      </c>
      <c r="D7280">
        <v>0.6242087686655704</v>
      </c>
    </row>
    <row r="7281" spans="1:4" x14ac:dyDescent="0.2">
      <c r="A7281" s="1">
        <v>7279</v>
      </c>
      <c r="B7281">
        <v>7280</v>
      </c>
      <c r="D7281">
        <v>0.62415930716102408</v>
      </c>
    </row>
    <row r="7282" spans="1:4" x14ac:dyDescent="0.2">
      <c r="A7282" s="1">
        <v>7280</v>
      </c>
      <c r="B7282">
        <v>7281</v>
      </c>
      <c r="D7282">
        <v>0.62410984565647787</v>
      </c>
    </row>
    <row r="7283" spans="1:4" x14ac:dyDescent="0.2">
      <c r="A7283" s="1">
        <v>7281</v>
      </c>
      <c r="B7283">
        <v>7282</v>
      </c>
      <c r="D7283">
        <v>0.62406038415193155</v>
      </c>
    </row>
    <row r="7284" spans="1:4" x14ac:dyDescent="0.2">
      <c r="A7284" s="1">
        <v>7282</v>
      </c>
      <c r="B7284">
        <v>7283</v>
      </c>
      <c r="D7284">
        <v>0.62401092264738534</v>
      </c>
    </row>
    <row r="7285" spans="1:4" x14ac:dyDescent="0.2">
      <c r="A7285" s="1">
        <v>7283</v>
      </c>
      <c r="B7285">
        <v>7284</v>
      </c>
      <c r="D7285">
        <v>0.62396146114283901</v>
      </c>
    </row>
    <row r="7286" spans="1:4" x14ac:dyDescent="0.2">
      <c r="A7286" s="1">
        <v>7284</v>
      </c>
      <c r="B7286">
        <v>7285</v>
      </c>
      <c r="D7286">
        <v>0.6239119996382928</v>
      </c>
    </row>
    <row r="7287" spans="1:4" x14ac:dyDescent="0.2">
      <c r="A7287" s="1">
        <v>7285</v>
      </c>
      <c r="B7287">
        <v>7286</v>
      </c>
      <c r="D7287">
        <v>0.62386253813374659</v>
      </c>
    </row>
    <row r="7288" spans="1:4" x14ac:dyDescent="0.2">
      <c r="A7288" s="1">
        <v>7286</v>
      </c>
      <c r="B7288">
        <v>7287</v>
      </c>
      <c r="D7288">
        <v>0.62381307662920027</v>
      </c>
    </row>
    <row r="7289" spans="1:4" x14ac:dyDescent="0.2">
      <c r="A7289" s="1">
        <v>7287</v>
      </c>
      <c r="B7289">
        <v>7288</v>
      </c>
      <c r="D7289">
        <v>0.62376361512465406</v>
      </c>
    </row>
    <row r="7290" spans="1:4" x14ac:dyDescent="0.2">
      <c r="A7290" s="1">
        <v>7288</v>
      </c>
      <c r="B7290">
        <v>7289</v>
      </c>
      <c r="D7290">
        <v>0.62371415362010774</v>
      </c>
    </row>
    <row r="7291" spans="1:4" x14ac:dyDescent="0.2">
      <c r="A7291" s="1">
        <v>7289</v>
      </c>
      <c r="B7291">
        <v>7290</v>
      </c>
      <c r="D7291">
        <v>0.62366469211556153</v>
      </c>
    </row>
    <row r="7292" spans="1:4" x14ac:dyDescent="0.2">
      <c r="A7292" s="1">
        <v>7290</v>
      </c>
      <c r="B7292">
        <v>7291</v>
      </c>
      <c r="D7292">
        <v>0.6236152306110152</v>
      </c>
    </row>
    <row r="7293" spans="1:4" x14ac:dyDescent="0.2">
      <c r="A7293" s="1">
        <v>7291</v>
      </c>
      <c r="B7293">
        <v>7292</v>
      </c>
      <c r="D7293">
        <v>0.62356576910646899</v>
      </c>
    </row>
    <row r="7294" spans="1:4" x14ac:dyDescent="0.2">
      <c r="A7294" s="1">
        <v>7292</v>
      </c>
      <c r="B7294">
        <v>7293</v>
      </c>
      <c r="D7294">
        <v>0.62351630760192278</v>
      </c>
    </row>
    <row r="7295" spans="1:4" x14ac:dyDescent="0.2">
      <c r="A7295" s="1">
        <v>7293</v>
      </c>
      <c r="B7295">
        <v>7294</v>
      </c>
      <c r="D7295">
        <v>0.62346684609737646</v>
      </c>
    </row>
    <row r="7296" spans="1:4" x14ac:dyDescent="0.2">
      <c r="A7296" s="1">
        <v>7294</v>
      </c>
      <c r="B7296">
        <v>7295</v>
      </c>
      <c r="D7296">
        <v>0.62341738459283025</v>
      </c>
    </row>
    <row r="7297" spans="1:4" x14ac:dyDescent="0.2">
      <c r="A7297" s="1">
        <v>7295</v>
      </c>
      <c r="B7297">
        <v>7296</v>
      </c>
      <c r="D7297">
        <v>0.62336792308828393</v>
      </c>
    </row>
    <row r="7298" spans="1:4" x14ac:dyDescent="0.2">
      <c r="A7298" s="1">
        <v>7296</v>
      </c>
      <c r="B7298">
        <v>7297</v>
      </c>
      <c r="D7298">
        <v>0.62331846158373772</v>
      </c>
    </row>
    <row r="7299" spans="1:4" x14ac:dyDescent="0.2">
      <c r="A7299" s="1">
        <v>7297</v>
      </c>
      <c r="B7299">
        <v>7298</v>
      </c>
      <c r="D7299">
        <v>0.62326900007919139</v>
      </c>
    </row>
    <row r="7300" spans="1:4" x14ac:dyDescent="0.2">
      <c r="A7300" s="1">
        <v>7298</v>
      </c>
      <c r="B7300">
        <v>7299</v>
      </c>
      <c r="D7300">
        <v>0.62321953857464518</v>
      </c>
    </row>
    <row r="7301" spans="1:4" x14ac:dyDescent="0.2">
      <c r="A7301" s="1">
        <v>7299</v>
      </c>
      <c r="B7301">
        <v>7300</v>
      </c>
      <c r="D7301">
        <v>0.62317007707009897</v>
      </c>
    </row>
    <row r="7302" spans="1:4" x14ac:dyDescent="0.2">
      <c r="A7302" s="1">
        <v>7300</v>
      </c>
      <c r="B7302">
        <v>7301</v>
      </c>
      <c r="D7302">
        <v>0.62312061556555265</v>
      </c>
    </row>
    <row r="7303" spans="1:4" x14ac:dyDescent="0.2">
      <c r="A7303" s="1">
        <v>7301</v>
      </c>
      <c r="B7303">
        <v>7302</v>
      </c>
      <c r="D7303">
        <v>0.62307115406100644</v>
      </c>
    </row>
    <row r="7304" spans="1:4" x14ac:dyDescent="0.2">
      <c r="A7304" s="1">
        <v>7302</v>
      </c>
      <c r="B7304">
        <v>7303</v>
      </c>
      <c r="D7304">
        <v>0.62302169255646012</v>
      </c>
    </row>
    <row r="7305" spans="1:4" x14ac:dyDescent="0.2">
      <c r="A7305" s="1">
        <v>7303</v>
      </c>
      <c r="B7305">
        <v>7304</v>
      </c>
      <c r="D7305">
        <v>0.62297223105191391</v>
      </c>
    </row>
    <row r="7306" spans="1:4" x14ac:dyDescent="0.2">
      <c r="A7306" s="1">
        <v>7304</v>
      </c>
      <c r="B7306">
        <v>7305</v>
      </c>
      <c r="D7306">
        <v>0.62292276954736758</v>
      </c>
    </row>
    <row r="7307" spans="1:4" x14ac:dyDescent="0.2">
      <c r="A7307" s="1">
        <v>7305</v>
      </c>
      <c r="B7307">
        <v>7306</v>
      </c>
      <c r="C7307" s="2">
        <v>48491</v>
      </c>
      <c r="D7307">
        <v>0.62287330804282137</v>
      </c>
    </row>
    <row r="7308" spans="1:4" x14ac:dyDescent="0.2">
      <c r="A7308" s="1">
        <v>7306</v>
      </c>
      <c r="B7308">
        <v>7307</v>
      </c>
      <c r="D7308">
        <v>0.62283236231109151</v>
      </c>
    </row>
    <row r="7309" spans="1:4" x14ac:dyDescent="0.2">
      <c r="A7309" s="1">
        <v>7307</v>
      </c>
      <c r="B7309">
        <v>7308</v>
      </c>
      <c r="D7309">
        <v>0.62279141657936166</v>
      </c>
    </row>
    <row r="7310" spans="1:4" x14ac:dyDescent="0.2">
      <c r="A7310" s="1">
        <v>7308</v>
      </c>
      <c r="B7310">
        <v>7309</v>
      </c>
      <c r="D7310">
        <v>0.6227504708476318</v>
      </c>
    </row>
    <row r="7311" spans="1:4" x14ac:dyDescent="0.2">
      <c r="A7311" s="1">
        <v>7309</v>
      </c>
      <c r="B7311">
        <v>7310</v>
      </c>
      <c r="D7311">
        <v>0.62270952511590194</v>
      </c>
    </row>
    <row r="7312" spans="1:4" x14ac:dyDescent="0.2">
      <c r="A7312" s="1">
        <v>7310</v>
      </c>
      <c r="B7312">
        <v>7311</v>
      </c>
      <c r="D7312">
        <v>0.62266857938417208</v>
      </c>
    </row>
    <row r="7313" spans="1:4" x14ac:dyDescent="0.2">
      <c r="A7313" s="1">
        <v>7311</v>
      </c>
      <c r="B7313">
        <v>7312</v>
      </c>
      <c r="D7313">
        <v>0.62262763365244223</v>
      </c>
    </row>
    <row r="7314" spans="1:4" x14ac:dyDescent="0.2">
      <c r="A7314" s="1">
        <v>7312</v>
      </c>
      <c r="B7314">
        <v>7313</v>
      </c>
      <c r="D7314">
        <v>0.62258668792071237</v>
      </c>
    </row>
    <row r="7315" spans="1:4" x14ac:dyDescent="0.2">
      <c r="A7315" s="1">
        <v>7313</v>
      </c>
      <c r="B7315">
        <v>7314</v>
      </c>
      <c r="D7315">
        <v>0.62254574218898251</v>
      </c>
    </row>
    <row r="7316" spans="1:4" x14ac:dyDescent="0.2">
      <c r="A7316" s="1">
        <v>7314</v>
      </c>
      <c r="B7316">
        <v>7315</v>
      </c>
      <c r="D7316">
        <v>0.62250479645725265</v>
      </c>
    </row>
    <row r="7317" spans="1:4" x14ac:dyDescent="0.2">
      <c r="A7317" s="1">
        <v>7315</v>
      </c>
      <c r="B7317">
        <v>7316</v>
      </c>
      <c r="D7317">
        <v>0.62246385072552268</v>
      </c>
    </row>
    <row r="7318" spans="1:4" x14ac:dyDescent="0.2">
      <c r="A7318" s="1">
        <v>7316</v>
      </c>
      <c r="B7318">
        <v>7317</v>
      </c>
      <c r="D7318">
        <v>0.62242290499379282</v>
      </c>
    </row>
    <row r="7319" spans="1:4" x14ac:dyDescent="0.2">
      <c r="A7319" s="1">
        <v>7317</v>
      </c>
      <c r="B7319">
        <v>7318</v>
      </c>
      <c r="D7319">
        <v>0.62238195926206297</v>
      </c>
    </row>
    <row r="7320" spans="1:4" x14ac:dyDescent="0.2">
      <c r="A7320" s="1">
        <v>7318</v>
      </c>
      <c r="B7320">
        <v>7319</v>
      </c>
      <c r="D7320">
        <v>0.62234101353033311</v>
      </c>
    </row>
    <row r="7321" spans="1:4" x14ac:dyDescent="0.2">
      <c r="A7321" s="1">
        <v>7319</v>
      </c>
      <c r="B7321">
        <v>7320</v>
      </c>
      <c r="D7321">
        <v>0.62230006779860325</v>
      </c>
    </row>
    <row r="7322" spans="1:4" x14ac:dyDescent="0.2">
      <c r="A7322" s="1">
        <v>7320</v>
      </c>
      <c r="B7322">
        <v>7321</v>
      </c>
      <c r="D7322">
        <v>0.62225912206687339</v>
      </c>
    </row>
    <row r="7323" spans="1:4" x14ac:dyDescent="0.2">
      <c r="A7323" s="1">
        <v>7321</v>
      </c>
      <c r="B7323">
        <v>7322</v>
      </c>
      <c r="D7323">
        <v>0.62221817633514354</v>
      </c>
    </row>
    <row r="7324" spans="1:4" x14ac:dyDescent="0.2">
      <c r="A7324" s="1">
        <v>7322</v>
      </c>
      <c r="B7324">
        <v>7323</v>
      </c>
      <c r="D7324">
        <v>0.62217723060341368</v>
      </c>
    </row>
    <row r="7325" spans="1:4" x14ac:dyDescent="0.2">
      <c r="A7325" s="1">
        <v>7323</v>
      </c>
      <c r="B7325">
        <v>7324</v>
      </c>
      <c r="D7325">
        <v>0.62213628487168382</v>
      </c>
    </row>
    <row r="7326" spans="1:4" x14ac:dyDescent="0.2">
      <c r="A7326" s="1">
        <v>7324</v>
      </c>
      <c r="B7326">
        <v>7325</v>
      </c>
      <c r="D7326">
        <v>0.62209533913995396</v>
      </c>
    </row>
    <row r="7327" spans="1:4" x14ac:dyDescent="0.2">
      <c r="A7327" s="1">
        <v>7325</v>
      </c>
      <c r="B7327">
        <v>7326</v>
      </c>
      <c r="D7327">
        <v>0.6220543934082241</v>
      </c>
    </row>
    <row r="7328" spans="1:4" x14ac:dyDescent="0.2">
      <c r="A7328" s="1">
        <v>7326</v>
      </c>
      <c r="B7328">
        <v>7327</v>
      </c>
      <c r="D7328">
        <v>0.62201344767649425</v>
      </c>
    </row>
    <row r="7329" spans="1:4" x14ac:dyDescent="0.2">
      <c r="A7329" s="1">
        <v>7327</v>
      </c>
      <c r="B7329">
        <v>7328</v>
      </c>
      <c r="D7329">
        <v>0.62197250194476439</v>
      </c>
    </row>
    <row r="7330" spans="1:4" x14ac:dyDescent="0.2">
      <c r="A7330" s="1">
        <v>7328</v>
      </c>
      <c r="B7330">
        <v>7329</v>
      </c>
      <c r="D7330">
        <v>0.62193155621303453</v>
      </c>
    </row>
    <row r="7331" spans="1:4" x14ac:dyDescent="0.2">
      <c r="A7331" s="1">
        <v>7329</v>
      </c>
      <c r="B7331">
        <v>7330</v>
      </c>
      <c r="D7331">
        <v>0.62189061048130467</v>
      </c>
    </row>
    <row r="7332" spans="1:4" x14ac:dyDescent="0.2">
      <c r="A7332" s="1">
        <v>7330</v>
      </c>
      <c r="B7332">
        <v>7331</v>
      </c>
      <c r="D7332">
        <v>0.62184966474957482</v>
      </c>
    </row>
    <row r="7333" spans="1:4" x14ac:dyDescent="0.2">
      <c r="A7333" s="1">
        <v>7331</v>
      </c>
      <c r="B7333">
        <v>7332</v>
      </c>
      <c r="D7333">
        <v>0.62180871901784496</v>
      </c>
    </row>
    <row r="7334" spans="1:4" x14ac:dyDescent="0.2">
      <c r="A7334" s="1">
        <v>7332</v>
      </c>
      <c r="B7334">
        <v>7333</v>
      </c>
      <c r="D7334">
        <v>0.6217677732861151</v>
      </c>
    </row>
    <row r="7335" spans="1:4" x14ac:dyDescent="0.2">
      <c r="A7335" s="1">
        <v>7333</v>
      </c>
      <c r="B7335">
        <v>7334</v>
      </c>
      <c r="D7335">
        <v>0.62172682755438524</v>
      </c>
    </row>
    <row r="7336" spans="1:4" x14ac:dyDescent="0.2">
      <c r="A7336" s="1">
        <v>7334</v>
      </c>
      <c r="B7336">
        <v>7335</v>
      </c>
      <c r="D7336">
        <v>0.62168588182265527</v>
      </c>
    </row>
    <row r="7337" spans="1:4" x14ac:dyDescent="0.2">
      <c r="A7337" s="1">
        <v>7335</v>
      </c>
      <c r="B7337">
        <v>7336</v>
      </c>
      <c r="D7337">
        <v>0.62164493609092542</v>
      </c>
    </row>
    <row r="7338" spans="1:4" x14ac:dyDescent="0.2">
      <c r="A7338" s="1">
        <v>7336</v>
      </c>
      <c r="B7338">
        <v>7337</v>
      </c>
      <c r="D7338">
        <v>0.62160399035919556</v>
      </c>
    </row>
    <row r="7339" spans="1:4" x14ac:dyDescent="0.2">
      <c r="A7339" s="1">
        <v>7337</v>
      </c>
      <c r="B7339">
        <v>7338</v>
      </c>
      <c r="D7339">
        <v>0.6215630446274657</v>
      </c>
    </row>
    <row r="7340" spans="1:4" x14ac:dyDescent="0.2">
      <c r="A7340" s="1">
        <v>7338</v>
      </c>
      <c r="B7340">
        <v>7339</v>
      </c>
      <c r="D7340">
        <v>0.62152209889573584</v>
      </c>
    </row>
    <row r="7341" spans="1:4" x14ac:dyDescent="0.2">
      <c r="A7341" s="1">
        <v>7339</v>
      </c>
      <c r="B7341">
        <v>7340</v>
      </c>
      <c r="D7341">
        <v>0.62148115316400598</v>
      </c>
    </row>
    <row r="7342" spans="1:4" x14ac:dyDescent="0.2">
      <c r="A7342" s="1">
        <v>7340</v>
      </c>
      <c r="B7342">
        <v>7341</v>
      </c>
      <c r="D7342">
        <v>0.62144020743227613</v>
      </c>
    </row>
    <row r="7343" spans="1:4" x14ac:dyDescent="0.2">
      <c r="A7343" s="1">
        <v>7341</v>
      </c>
      <c r="B7343">
        <v>7342</v>
      </c>
      <c r="D7343">
        <v>0.62139926170054627</v>
      </c>
    </row>
    <row r="7344" spans="1:4" x14ac:dyDescent="0.2">
      <c r="A7344" s="1">
        <v>7342</v>
      </c>
      <c r="B7344">
        <v>7343</v>
      </c>
      <c r="D7344">
        <v>0.62135831596881641</v>
      </c>
    </row>
    <row r="7345" spans="1:4" x14ac:dyDescent="0.2">
      <c r="A7345" s="1">
        <v>7343</v>
      </c>
      <c r="B7345">
        <v>7344</v>
      </c>
      <c r="D7345">
        <v>0.62131737023708655</v>
      </c>
    </row>
    <row r="7346" spans="1:4" x14ac:dyDescent="0.2">
      <c r="A7346" s="1">
        <v>7344</v>
      </c>
      <c r="B7346">
        <v>7345</v>
      </c>
      <c r="D7346">
        <v>0.62127642450535669</v>
      </c>
    </row>
    <row r="7347" spans="1:4" x14ac:dyDescent="0.2">
      <c r="A7347" s="1">
        <v>7345</v>
      </c>
      <c r="B7347">
        <v>7346</v>
      </c>
      <c r="D7347">
        <v>0.62123547877362684</v>
      </c>
    </row>
    <row r="7348" spans="1:4" x14ac:dyDescent="0.2">
      <c r="A7348" s="1">
        <v>7346</v>
      </c>
      <c r="B7348">
        <v>7347</v>
      </c>
      <c r="D7348">
        <v>0.62119453304189698</v>
      </c>
    </row>
    <row r="7349" spans="1:4" x14ac:dyDescent="0.2">
      <c r="A7349" s="1">
        <v>7347</v>
      </c>
      <c r="B7349">
        <v>7348</v>
      </c>
      <c r="D7349">
        <v>0.62115358731016712</v>
      </c>
    </row>
    <row r="7350" spans="1:4" x14ac:dyDescent="0.2">
      <c r="A7350" s="1">
        <v>7348</v>
      </c>
      <c r="B7350">
        <v>7349</v>
      </c>
      <c r="D7350">
        <v>0.62111264157843726</v>
      </c>
    </row>
    <row r="7351" spans="1:4" x14ac:dyDescent="0.2">
      <c r="A7351" s="1">
        <v>7349</v>
      </c>
      <c r="B7351">
        <v>7350</v>
      </c>
      <c r="D7351">
        <v>0.62107169584670741</v>
      </c>
    </row>
    <row r="7352" spans="1:4" x14ac:dyDescent="0.2">
      <c r="A7352" s="1">
        <v>7350</v>
      </c>
      <c r="B7352">
        <v>7351</v>
      </c>
      <c r="D7352">
        <v>0.62103075011497755</v>
      </c>
    </row>
    <row r="7353" spans="1:4" x14ac:dyDescent="0.2">
      <c r="A7353" s="1">
        <v>7351</v>
      </c>
      <c r="B7353">
        <v>7352</v>
      </c>
      <c r="D7353">
        <v>0.62098980438324769</v>
      </c>
    </row>
    <row r="7354" spans="1:4" x14ac:dyDescent="0.2">
      <c r="A7354" s="1">
        <v>7352</v>
      </c>
      <c r="B7354">
        <v>7353</v>
      </c>
      <c r="D7354">
        <v>0.62094885865151783</v>
      </c>
    </row>
    <row r="7355" spans="1:4" x14ac:dyDescent="0.2">
      <c r="A7355" s="1">
        <v>7353</v>
      </c>
      <c r="B7355">
        <v>7354</v>
      </c>
      <c r="D7355">
        <v>0.62090791291978786</v>
      </c>
    </row>
    <row r="7356" spans="1:4" x14ac:dyDescent="0.2">
      <c r="A7356" s="1">
        <v>7354</v>
      </c>
      <c r="B7356">
        <v>7355</v>
      </c>
      <c r="D7356">
        <v>0.62086696718805801</v>
      </c>
    </row>
    <row r="7357" spans="1:4" x14ac:dyDescent="0.2">
      <c r="A7357" s="1">
        <v>7355</v>
      </c>
      <c r="B7357">
        <v>7356</v>
      </c>
      <c r="D7357">
        <v>0.62082602145632815</v>
      </c>
    </row>
    <row r="7358" spans="1:4" x14ac:dyDescent="0.2">
      <c r="A7358" s="1">
        <v>7356</v>
      </c>
      <c r="B7358">
        <v>7357</v>
      </c>
      <c r="D7358">
        <v>0.62078507572459829</v>
      </c>
    </row>
    <row r="7359" spans="1:4" x14ac:dyDescent="0.2">
      <c r="A7359" s="1">
        <v>7357</v>
      </c>
      <c r="B7359">
        <v>7358</v>
      </c>
      <c r="D7359">
        <v>0.62074412999286843</v>
      </c>
    </row>
    <row r="7360" spans="1:4" x14ac:dyDescent="0.2">
      <c r="A7360" s="1">
        <v>7358</v>
      </c>
      <c r="B7360">
        <v>7359</v>
      </c>
      <c r="D7360">
        <v>0.62070318426113857</v>
      </c>
    </row>
    <row r="7361" spans="1:4" x14ac:dyDescent="0.2">
      <c r="A7361" s="1">
        <v>7359</v>
      </c>
      <c r="B7361">
        <v>7360</v>
      </c>
      <c r="D7361">
        <v>0.62066223852940872</v>
      </c>
    </row>
    <row r="7362" spans="1:4" x14ac:dyDescent="0.2">
      <c r="A7362" s="1">
        <v>7360</v>
      </c>
      <c r="B7362">
        <v>7361</v>
      </c>
      <c r="D7362">
        <v>0.62062129279767886</v>
      </c>
    </row>
    <row r="7363" spans="1:4" x14ac:dyDescent="0.2">
      <c r="A7363" s="1">
        <v>7361</v>
      </c>
      <c r="B7363">
        <v>7362</v>
      </c>
      <c r="D7363">
        <v>0.620580347065949</v>
      </c>
    </row>
    <row r="7364" spans="1:4" x14ac:dyDescent="0.2">
      <c r="A7364" s="1">
        <v>7362</v>
      </c>
      <c r="B7364">
        <v>7363</v>
      </c>
      <c r="D7364">
        <v>0.62053940133421914</v>
      </c>
    </row>
    <row r="7365" spans="1:4" x14ac:dyDescent="0.2">
      <c r="A7365" s="1">
        <v>7363</v>
      </c>
      <c r="B7365">
        <v>7364</v>
      </c>
      <c r="D7365">
        <v>0.62049845560248928</v>
      </c>
    </row>
    <row r="7366" spans="1:4" x14ac:dyDescent="0.2">
      <c r="A7366" s="1">
        <v>7364</v>
      </c>
      <c r="B7366">
        <v>7365</v>
      </c>
      <c r="D7366">
        <v>0.62045750987075943</v>
      </c>
    </row>
    <row r="7367" spans="1:4" x14ac:dyDescent="0.2">
      <c r="A7367" s="1">
        <v>7365</v>
      </c>
      <c r="B7367">
        <v>7366</v>
      </c>
      <c r="D7367">
        <v>0.62041656413902957</v>
      </c>
    </row>
    <row r="7368" spans="1:4" x14ac:dyDescent="0.2">
      <c r="A7368" s="1">
        <v>7366</v>
      </c>
      <c r="B7368">
        <v>7367</v>
      </c>
      <c r="D7368">
        <v>0.62037561840729971</v>
      </c>
    </row>
    <row r="7369" spans="1:4" x14ac:dyDescent="0.2">
      <c r="A7369" s="1">
        <v>7367</v>
      </c>
      <c r="B7369">
        <v>7368</v>
      </c>
      <c r="D7369">
        <v>0.62033467267556985</v>
      </c>
    </row>
    <row r="7370" spans="1:4" x14ac:dyDescent="0.2">
      <c r="A7370" s="1">
        <v>7368</v>
      </c>
      <c r="B7370">
        <v>7369</v>
      </c>
      <c r="D7370">
        <v>0.62029372694384</v>
      </c>
    </row>
    <row r="7371" spans="1:4" x14ac:dyDescent="0.2">
      <c r="A7371" s="1">
        <v>7369</v>
      </c>
      <c r="B7371">
        <v>7370</v>
      </c>
      <c r="D7371">
        <v>0.62025278121211014</v>
      </c>
    </row>
    <row r="7372" spans="1:4" x14ac:dyDescent="0.2">
      <c r="A7372" s="1">
        <v>7370</v>
      </c>
      <c r="B7372">
        <v>7371</v>
      </c>
      <c r="D7372">
        <v>0.62021183548038028</v>
      </c>
    </row>
    <row r="7373" spans="1:4" x14ac:dyDescent="0.2">
      <c r="A7373" s="1">
        <v>7371</v>
      </c>
      <c r="B7373">
        <v>7372</v>
      </c>
      <c r="D7373">
        <v>0.62017088974865042</v>
      </c>
    </row>
    <row r="7374" spans="1:4" x14ac:dyDescent="0.2">
      <c r="A7374" s="1">
        <v>7372</v>
      </c>
      <c r="B7374">
        <v>7373</v>
      </c>
      <c r="D7374">
        <v>0.62012994401692056</v>
      </c>
    </row>
    <row r="7375" spans="1:4" x14ac:dyDescent="0.2">
      <c r="A7375" s="1">
        <v>7373</v>
      </c>
      <c r="B7375">
        <v>7374</v>
      </c>
      <c r="D7375">
        <v>0.6200889982851906</v>
      </c>
    </row>
    <row r="7376" spans="1:4" x14ac:dyDescent="0.2">
      <c r="A7376" s="1">
        <v>7374</v>
      </c>
      <c r="B7376">
        <v>7375</v>
      </c>
      <c r="D7376">
        <v>0.62004805255346074</v>
      </c>
    </row>
    <row r="7377" spans="1:4" x14ac:dyDescent="0.2">
      <c r="A7377" s="1">
        <v>7375</v>
      </c>
      <c r="B7377">
        <v>7376</v>
      </c>
      <c r="D7377">
        <v>0.62000710682173088</v>
      </c>
    </row>
    <row r="7378" spans="1:4" x14ac:dyDescent="0.2">
      <c r="A7378" s="1">
        <v>7376</v>
      </c>
      <c r="B7378">
        <v>7377</v>
      </c>
      <c r="D7378">
        <v>0.61996616109000102</v>
      </c>
    </row>
    <row r="7379" spans="1:4" x14ac:dyDescent="0.2">
      <c r="A7379" s="1">
        <v>7377</v>
      </c>
      <c r="B7379">
        <v>7378</v>
      </c>
      <c r="D7379">
        <v>0.61992521535827116</v>
      </c>
    </row>
    <row r="7380" spans="1:4" x14ac:dyDescent="0.2">
      <c r="A7380" s="1">
        <v>7378</v>
      </c>
      <c r="B7380">
        <v>7379</v>
      </c>
      <c r="D7380">
        <v>0.61988426962654131</v>
      </c>
    </row>
    <row r="7381" spans="1:4" x14ac:dyDescent="0.2">
      <c r="A7381" s="1">
        <v>7379</v>
      </c>
      <c r="B7381">
        <v>7380</v>
      </c>
      <c r="D7381">
        <v>0.61984332389481145</v>
      </c>
    </row>
    <row r="7382" spans="1:4" x14ac:dyDescent="0.2">
      <c r="A7382" s="1">
        <v>7380</v>
      </c>
      <c r="B7382">
        <v>7381</v>
      </c>
      <c r="D7382">
        <v>0.61980237816308159</v>
      </c>
    </row>
    <row r="7383" spans="1:4" x14ac:dyDescent="0.2">
      <c r="A7383" s="1">
        <v>7381</v>
      </c>
      <c r="B7383">
        <v>7382</v>
      </c>
      <c r="D7383">
        <v>0.61976143243135173</v>
      </c>
    </row>
    <row r="7384" spans="1:4" x14ac:dyDescent="0.2">
      <c r="A7384" s="1">
        <v>7382</v>
      </c>
      <c r="B7384">
        <v>7383</v>
      </c>
      <c r="D7384">
        <v>0.61972048669962188</v>
      </c>
    </row>
    <row r="7385" spans="1:4" x14ac:dyDescent="0.2">
      <c r="A7385" s="1">
        <v>7383</v>
      </c>
      <c r="B7385">
        <v>7384</v>
      </c>
      <c r="D7385">
        <v>0.61967954096789202</v>
      </c>
    </row>
    <row r="7386" spans="1:4" x14ac:dyDescent="0.2">
      <c r="A7386" s="1">
        <v>7384</v>
      </c>
      <c r="B7386">
        <v>7385</v>
      </c>
      <c r="D7386">
        <v>0.61963859523616216</v>
      </c>
    </row>
    <row r="7387" spans="1:4" x14ac:dyDescent="0.2">
      <c r="A7387" s="1">
        <v>7385</v>
      </c>
      <c r="B7387">
        <v>7386</v>
      </c>
      <c r="D7387">
        <v>0.6195976495044323</v>
      </c>
    </row>
    <row r="7388" spans="1:4" x14ac:dyDescent="0.2">
      <c r="A7388" s="1">
        <v>7386</v>
      </c>
      <c r="B7388">
        <v>7387</v>
      </c>
      <c r="D7388">
        <v>0.61955670377270244</v>
      </c>
    </row>
    <row r="7389" spans="1:4" x14ac:dyDescent="0.2">
      <c r="A7389" s="1">
        <v>7387</v>
      </c>
      <c r="B7389">
        <v>7388</v>
      </c>
      <c r="D7389">
        <v>0.61951575804097259</v>
      </c>
    </row>
    <row r="7390" spans="1:4" x14ac:dyDescent="0.2">
      <c r="A7390" s="1">
        <v>7388</v>
      </c>
      <c r="B7390">
        <v>7389</v>
      </c>
      <c r="D7390">
        <v>0.61947481230924273</v>
      </c>
    </row>
    <row r="7391" spans="1:4" x14ac:dyDescent="0.2">
      <c r="A7391" s="1">
        <v>7389</v>
      </c>
      <c r="B7391">
        <v>7390</v>
      </c>
      <c r="D7391">
        <v>0.61943386657751287</v>
      </c>
    </row>
    <row r="7392" spans="1:4" x14ac:dyDescent="0.2">
      <c r="A7392" s="1">
        <v>7390</v>
      </c>
      <c r="B7392">
        <v>7391</v>
      </c>
      <c r="D7392">
        <v>0.61939292084578301</v>
      </c>
    </row>
    <row r="7393" spans="1:4" x14ac:dyDescent="0.2">
      <c r="A7393" s="1">
        <v>7391</v>
      </c>
      <c r="B7393">
        <v>7392</v>
      </c>
      <c r="D7393">
        <v>0.61935197511405315</v>
      </c>
    </row>
    <row r="7394" spans="1:4" x14ac:dyDescent="0.2">
      <c r="A7394" s="1">
        <v>7392</v>
      </c>
      <c r="B7394">
        <v>7393</v>
      </c>
      <c r="D7394">
        <v>0.61931102938232319</v>
      </c>
    </row>
    <row r="7395" spans="1:4" x14ac:dyDescent="0.2">
      <c r="A7395" s="1">
        <v>7393</v>
      </c>
      <c r="B7395">
        <v>7394</v>
      </c>
      <c r="D7395">
        <v>0.61927008365059333</v>
      </c>
    </row>
    <row r="7396" spans="1:4" x14ac:dyDescent="0.2">
      <c r="A7396" s="1">
        <v>7394</v>
      </c>
      <c r="B7396">
        <v>7395</v>
      </c>
      <c r="D7396">
        <v>0.61922913791886347</v>
      </c>
    </row>
    <row r="7397" spans="1:4" x14ac:dyDescent="0.2">
      <c r="A7397" s="1">
        <v>7395</v>
      </c>
      <c r="B7397">
        <v>7396</v>
      </c>
      <c r="D7397">
        <v>0.61918819218713361</v>
      </c>
    </row>
    <row r="7398" spans="1:4" x14ac:dyDescent="0.2">
      <c r="A7398" s="1">
        <v>7396</v>
      </c>
      <c r="B7398">
        <v>7397</v>
      </c>
      <c r="D7398">
        <v>0.61914724645540375</v>
      </c>
    </row>
    <row r="7399" spans="1:4" x14ac:dyDescent="0.2">
      <c r="A7399" s="1">
        <v>7397</v>
      </c>
      <c r="B7399">
        <v>7398</v>
      </c>
      <c r="D7399">
        <v>0.6191063007236739</v>
      </c>
    </row>
    <row r="7400" spans="1:4" x14ac:dyDescent="0.2">
      <c r="A7400" s="1">
        <v>7398</v>
      </c>
      <c r="B7400">
        <v>7399</v>
      </c>
      <c r="D7400">
        <v>0.61906535499194404</v>
      </c>
    </row>
    <row r="7401" spans="1:4" x14ac:dyDescent="0.2">
      <c r="A7401" s="1">
        <v>7399</v>
      </c>
      <c r="B7401">
        <v>7400</v>
      </c>
      <c r="D7401">
        <v>0.61902440926021418</v>
      </c>
    </row>
    <row r="7402" spans="1:4" x14ac:dyDescent="0.2">
      <c r="A7402" s="1">
        <v>7400</v>
      </c>
      <c r="B7402">
        <v>7401</v>
      </c>
      <c r="D7402">
        <v>0.61898346352848432</v>
      </c>
    </row>
    <row r="7403" spans="1:4" x14ac:dyDescent="0.2">
      <c r="A7403" s="1">
        <v>7401</v>
      </c>
      <c r="B7403">
        <v>7402</v>
      </c>
      <c r="D7403">
        <v>0.61894251779675447</v>
      </c>
    </row>
    <row r="7404" spans="1:4" x14ac:dyDescent="0.2">
      <c r="A7404" s="1">
        <v>7402</v>
      </c>
      <c r="B7404">
        <v>7403</v>
      </c>
      <c r="D7404">
        <v>0.61890157206502461</v>
      </c>
    </row>
    <row r="7405" spans="1:4" x14ac:dyDescent="0.2">
      <c r="A7405" s="1">
        <v>7403</v>
      </c>
      <c r="B7405">
        <v>7404</v>
      </c>
      <c r="D7405">
        <v>0.61886062633329475</v>
      </c>
    </row>
    <row r="7406" spans="1:4" x14ac:dyDescent="0.2">
      <c r="A7406" s="1">
        <v>7404</v>
      </c>
      <c r="B7406">
        <v>7405</v>
      </c>
      <c r="D7406">
        <v>0.61881968060156489</v>
      </c>
    </row>
    <row r="7407" spans="1:4" x14ac:dyDescent="0.2">
      <c r="A7407" s="1">
        <v>7405</v>
      </c>
      <c r="B7407">
        <v>7406</v>
      </c>
      <c r="D7407">
        <v>0.61877873486983503</v>
      </c>
    </row>
    <row r="7408" spans="1:4" x14ac:dyDescent="0.2">
      <c r="A7408" s="1">
        <v>7406</v>
      </c>
      <c r="B7408">
        <v>7407</v>
      </c>
      <c r="D7408">
        <v>0.61873778913810518</v>
      </c>
    </row>
    <row r="7409" spans="1:4" x14ac:dyDescent="0.2">
      <c r="A7409" s="1">
        <v>7407</v>
      </c>
      <c r="B7409">
        <v>7408</v>
      </c>
      <c r="D7409">
        <v>0.61869684340637532</v>
      </c>
    </row>
    <row r="7410" spans="1:4" x14ac:dyDescent="0.2">
      <c r="A7410" s="1">
        <v>7408</v>
      </c>
      <c r="B7410">
        <v>7409</v>
      </c>
      <c r="D7410">
        <v>0.61865589767464546</v>
      </c>
    </row>
    <row r="7411" spans="1:4" x14ac:dyDescent="0.2">
      <c r="A7411" s="1">
        <v>7409</v>
      </c>
      <c r="B7411">
        <v>7410</v>
      </c>
      <c r="D7411">
        <v>0.6186149519429156</v>
      </c>
    </row>
    <row r="7412" spans="1:4" x14ac:dyDescent="0.2">
      <c r="A7412" s="1">
        <v>7410</v>
      </c>
      <c r="B7412">
        <v>7411</v>
      </c>
      <c r="D7412">
        <v>0.61857400621118575</v>
      </c>
    </row>
    <row r="7413" spans="1:4" x14ac:dyDescent="0.2">
      <c r="A7413" s="1">
        <v>7411</v>
      </c>
      <c r="B7413">
        <v>7412</v>
      </c>
      <c r="D7413">
        <v>0.61853306047945578</v>
      </c>
    </row>
    <row r="7414" spans="1:4" x14ac:dyDescent="0.2">
      <c r="A7414" s="1">
        <v>7412</v>
      </c>
      <c r="B7414">
        <v>7413</v>
      </c>
      <c r="D7414">
        <v>0.61849211474772592</v>
      </c>
    </row>
    <row r="7415" spans="1:4" x14ac:dyDescent="0.2">
      <c r="A7415" s="1">
        <v>7413</v>
      </c>
      <c r="B7415">
        <v>7414</v>
      </c>
      <c r="D7415">
        <v>0.61845116901599606</v>
      </c>
    </row>
    <row r="7416" spans="1:4" x14ac:dyDescent="0.2">
      <c r="A7416" s="1">
        <v>7414</v>
      </c>
      <c r="B7416">
        <v>7415</v>
      </c>
      <c r="D7416">
        <v>0.6184102232842662</v>
      </c>
    </row>
    <row r="7417" spans="1:4" x14ac:dyDescent="0.2">
      <c r="A7417" s="1">
        <v>7415</v>
      </c>
      <c r="B7417">
        <v>7416</v>
      </c>
      <c r="D7417">
        <v>0.61836927755253634</v>
      </c>
    </row>
    <row r="7418" spans="1:4" x14ac:dyDescent="0.2">
      <c r="A7418" s="1">
        <v>7416</v>
      </c>
      <c r="B7418">
        <v>7417</v>
      </c>
      <c r="D7418">
        <v>0.61832833182080649</v>
      </c>
    </row>
    <row r="7419" spans="1:4" x14ac:dyDescent="0.2">
      <c r="A7419" s="1">
        <v>7417</v>
      </c>
      <c r="B7419">
        <v>7418</v>
      </c>
      <c r="D7419">
        <v>0.61828738608907663</v>
      </c>
    </row>
    <row r="7420" spans="1:4" x14ac:dyDescent="0.2">
      <c r="A7420" s="1">
        <v>7418</v>
      </c>
      <c r="B7420">
        <v>7419</v>
      </c>
      <c r="D7420">
        <v>0.61824644035734677</v>
      </c>
    </row>
    <row r="7421" spans="1:4" x14ac:dyDescent="0.2">
      <c r="A7421" s="1">
        <v>7419</v>
      </c>
      <c r="B7421">
        <v>7420</v>
      </c>
      <c r="D7421">
        <v>0.61820549462561691</v>
      </c>
    </row>
    <row r="7422" spans="1:4" x14ac:dyDescent="0.2">
      <c r="A7422" s="1">
        <v>7420</v>
      </c>
      <c r="B7422">
        <v>7421</v>
      </c>
      <c r="D7422">
        <v>0.61816454889388706</v>
      </c>
    </row>
    <row r="7423" spans="1:4" x14ac:dyDescent="0.2">
      <c r="A7423" s="1">
        <v>7421</v>
      </c>
      <c r="B7423">
        <v>7422</v>
      </c>
      <c r="D7423">
        <v>0.6181236031621572</v>
      </c>
    </row>
    <row r="7424" spans="1:4" x14ac:dyDescent="0.2">
      <c r="A7424" s="1">
        <v>7422</v>
      </c>
      <c r="B7424">
        <v>7423</v>
      </c>
      <c r="D7424">
        <v>0.61808265743042734</v>
      </c>
    </row>
    <row r="7425" spans="1:4" x14ac:dyDescent="0.2">
      <c r="A7425" s="1">
        <v>7423</v>
      </c>
      <c r="B7425">
        <v>7424</v>
      </c>
      <c r="D7425">
        <v>0.61804171169869748</v>
      </c>
    </row>
    <row r="7426" spans="1:4" x14ac:dyDescent="0.2">
      <c r="A7426" s="1">
        <v>7424</v>
      </c>
      <c r="B7426">
        <v>7425</v>
      </c>
      <c r="D7426">
        <v>0.61800076596696762</v>
      </c>
    </row>
    <row r="7427" spans="1:4" x14ac:dyDescent="0.2">
      <c r="A7427" s="1">
        <v>7425</v>
      </c>
      <c r="B7427">
        <v>7426</v>
      </c>
      <c r="D7427">
        <v>0.61795982023523777</v>
      </c>
    </row>
    <row r="7428" spans="1:4" x14ac:dyDescent="0.2">
      <c r="A7428" s="1">
        <v>7426</v>
      </c>
      <c r="B7428">
        <v>7427</v>
      </c>
      <c r="D7428">
        <v>0.61791887450350791</v>
      </c>
    </row>
    <row r="7429" spans="1:4" x14ac:dyDescent="0.2">
      <c r="A7429" s="1">
        <v>7427</v>
      </c>
      <c r="B7429">
        <v>7428</v>
      </c>
      <c r="D7429">
        <v>0.61787792877177805</v>
      </c>
    </row>
    <row r="7430" spans="1:4" x14ac:dyDescent="0.2">
      <c r="A7430" s="1">
        <v>7428</v>
      </c>
      <c r="B7430">
        <v>7429</v>
      </c>
      <c r="D7430">
        <v>0.61783698304004819</v>
      </c>
    </row>
    <row r="7431" spans="1:4" x14ac:dyDescent="0.2">
      <c r="A7431" s="1">
        <v>7429</v>
      </c>
      <c r="B7431">
        <v>7430</v>
      </c>
      <c r="D7431">
        <v>0.61779603730831834</v>
      </c>
    </row>
    <row r="7432" spans="1:4" x14ac:dyDescent="0.2">
      <c r="A7432" s="1">
        <v>7430</v>
      </c>
      <c r="B7432">
        <v>7431</v>
      </c>
      <c r="D7432">
        <v>0.61775509157658837</v>
      </c>
    </row>
    <row r="7433" spans="1:4" x14ac:dyDescent="0.2">
      <c r="A7433" s="1">
        <v>7431</v>
      </c>
      <c r="B7433">
        <v>7432</v>
      </c>
      <c r="D7433">
        <v>0.61771414584485851</v>
      </c>
    </row>
    <row r="7434" spans="1:4" x14ac:dyDescent="0.2">
      <c r="A7434" s="1">
        <v>7432</v>
      </c>
      <c r="B7434">
        <v>7433</v>
      </c>
      <c r="D7434">
        <v>0.61767320011312865</v>
      </c>
    </row>
    <row r="7435" spans="1:4" x14ac:dyDescent="0.2">
      <c r="A7435" s="1">
        <v>7433</v>
      </c>
      <c r="B7435">
        <v>7434</v>
      </c>
      <c r="D7435">
        <v>0.61763225438139879</v>
      </c>
    </row>
    <row r="7436" spans="1:4" x14ac:dyDescent="0.2">
      <c r="A7436" s="1">
        <v>7434</v>
      </c>
      <c r="B7436">
        <v>7435</v>
      </c>
      <c r="D7436">
        <v>0.61759130864966894</v>
      </c>
    </row>
    <row r="7437" spans="1:4" x14ac:dyDescent="0.2">
      <c r="A7437" s="1">
        <v>7435</v>
      </c>
      <c r="B7437">
        <v>7436</v>
      </c>
      <c r="D7437">
        <v>0.61755036291793908</v>
      </c>
    </row>
    <row r="7438" spans="1:4" x14ac:dyDescent="0.2">
      <c r="A7438" s="1">
        <v>7436</v>
      </c>
      <c r="B7438">
        <v>7437</v>
      </c>
      <c r="D7438">
        <v>0.61750941718620922</v>
      </c>
    </row>
    <row r="7439" spans="1:4" x14ac:dyDescent="0.2">
      <c r="A7439" s="1">
        <v>7437</v>
      </c>
      <c r="B7439">
        <v>7438</v>
      </c>
      <c r="D7439">
        <v>0.61746847145447936</v>
      </c>
    </row>
    <row r="7440" spans="1:4" x14ac:dyDescent="0.2">
      <c r="A7440" s="1">
        <v>7438</v>
      </c>
      <c r="B7440">
        <v>7439</v>
      </c>
      <c r="D7440">
        <v>0.6174275257227495</v>
      </c>
    </row>
    <row r="7441" spans="1:4" x14ac:dyDescent="0.2">
      <c r="A7441" s="1">
        <v>7439</v>
      </c>
      <c r="B7441">
        <v>7440</v>
      </c>
      <c r="D7441">
        <v>0.61738657999101965</v>
      </c>
    </row>
    <row r="7442" spans="1:4" x14ac:dyDescent="0.2">
      <c r="A7442" s="1">
        <v>7440</v>
      </c>
      <c r="B7442">
        <v>7441</v>
      </c>
      <c r="D7442">
        <v>0.61734563425928979</v>
      </c>
    </row>
    <row r="7443" spans="1:4" x14ac:dyDescent="0.2">
      <c r="A7443" s="1">
        <v>7441</v>
      </c>
      <c r="B7443">
        <v>7442</v>
      </c>
      <c r="D7443">
        <v>0.61730468852755993</v>
      </c>
    </row>
    <row r="7444" spans="1:4" x14ac:dyDescent="0.2">
      <c r="A7444" s="1">
        <v>7442</v>
      </c>
      <c r="B7444">
        <v>7443</v>
      </c>
      <c r="D7444">
        <v>0.61726374279583007</v>
      </c>
    </row>
    <row r="7445" spans="1:4" x14ac:dyDescent="0.2">
      <c r="A7445" s="1">
        <v>7443</v>
      </c>
      <c r="B7445">
        <v>7444</v>
      </c>
      <c r="D7445">
        <v>0.61722279706410021</v>
      </c>
    </row>
    <row r="7446" spans="1:4" x14ac:dyDescent="0.2">
      <c r="A7446" s="1">
        <v>7444</v>
      </c>
      <c r="B7446">
        <v>7445</v>
      </c>
      <c r="D7446">
        <v>0.61718185133237036</v>
      </c>
    </row>
    <row r="7447" spans="1:4" x14ac:dyDescent="0.2">
      <c r="A7447" s="1">
        <v>7445</v>
      </c>
      <c r="B7447">
        <v>7446</v>
      </c>
      <c r="D7447">
        <v>0.6171409056006405</v>
      </c>
    </row>
    <row r="7448" spans="1:4" x14ac:dyDescent="0.2">
      <c r="A7448" s="1">
        <v>7446</v>
      </c>
      <c r="B7448">
        <v>7447</v>
      </c>
      <c r="D7448">
        <v>0.61709995986891064</v>
      </c>
    </row>
    <row r="7449" spans="1:4" x14ac:dyDescent="0.2">
      <c r="A7449" s="1">
        <v>7447</v>
      </c>
      <c r="B7449">
        <v>7448</v>
      </c>
      <c r="D7449">
        <v>0.61705901413718078</v>
      </c>
    </row>
    <row r="7450" spans="1:4" x14ac:dyDescent="0.2">
      <c r="A7450" s="1">
        <v>7448</v>
      </c>
      <c r="B7450">
        <v>7449</v>
      </c>
      <c r="D7450">
        <v>0.61701806840545093</v>
      </c>
    </row>
    <row r="7451" spans="1:4" x14ac:dyDescent="0.2">
      <c r="A7451" s="1">
        <v>7449</v>
      </c>
      <c r="B7451">
        <v>7450</v>
      </c>
      <c r="D7451">
        <v>0.61697712267372107</v>
      </c>
    </row>
    <row r="7452" spans="1:4" x14ac:dyDescent="0.2">
      <c r="A7452" s="1">
        <v>7450</v>
      </c>
      <c r="B7452">
        <v>7451</v>
      </c>
      <c r="D7452">
        <v>0.6169361769419911</v>
      </c>
    </row>
    <row r="7453" spans="1:4" x14ac:dyDescent="0.2">
      <c r="A7453" s="1">
        <v>7451</v>
      </c>
      <c r="B7453">
        <v>7452</v>
      </c>
      <c r="D7453">
        <v>0.61689523121026124</v>
      </c>
    </row>
    <row r="7454" spans="1:4" x14ac:dyDescent="0.2">
      <c r="A7454" s="1">
        <v>7452</v>
      </c>
      <c r="B7454">
        <v>7453</v>
      </c>
      <c r="D7454">
        <v>0.61685428547853138</v>
      </c>
    </row>
    <row r="7455" spans="1:4" x14ac:dyDescent="0.2">
      <c r="A7455" s="1">
        <v>7453</v>
      </c>
      <c r="B7455">
        <v>7454</v>
      </c>
      <c r="D7455">
        <v>0.61681333974680153</v>
      </c>
    </row>
    <row r="7456" spans="1:4" x14ac:dyDescent="0.2">
      <c r="A7456" s="1">
        <v>7454</v>
      </c>
      <c r="B7456">
        <v>7455</v>
      </c>
      <c r="D7456">
        <v>0.61677239401507167</v>
      </c>
    </row>
    <row r="7457" spans="1:4" x14ac:dyDescent="0.2">
      <c r="A7457" s="1">
        <v>7455</v>
      </c>
      <c r="B7457">
        <v>7456</v>
      </c>
      <c r="D7457">
        <v>0.61673144828334181</v>
      </c>
    </row>
    <row r="7458" spans="1:4" x14ac:dyDescent="0.2">
      <c r="A7458" s="1">
        <v>7456</v>
      </c>
      <c r="B7458">
        <v>7457</v>
      </c>
      <c r="D7458">
        <v>0.61669050255161195</v>
      </c>
    </row>
    <row r="7459" spans="1:4" x14ac:dyDescent="0.2">
      <c r="A7459" s="1">
        <v>7457</v>
      </c>
      <c r="B7459">
        <v>7458</v>
      </c>
      <c r="D7459">
        <v>0.61664955681988209</v>
      </c>
    </row>
    <row r="7460" spans="1:4" x14ac:dyDescent="0.2">
      <c r="A7460" s="1">
        <v>7458</v>
      </c>
      <c r="B7460">
        <v>7459</v>
      </c>
      <c r="D7460">
        <v>0.61660861108815224</v>
      </c>
    </row>
    <row r="7461" spans="1:4" x14ac:dyDescent="0.2">
      <c r="A7461" s="1">
        <v>7459</v>
      </c>
      <c r="B7461">
        <v>7460</v>
      </c>
      <c r="D7461">
        <v>0.61656766535642238</v>
      </c>
    </row>
    <row r="7462" spans="1:4" x14ac:dyDescent="0.2">
      <c r="A7462" s="1">
        <v>7460</v>
      </c>
      <c r="B7462">
        <v>7461</v>
      </c>
      <c r="D7462">
        <v>0.61652671962469252</v>
      </c>
    </row>
    <row r="7463" spans="1:4" x14ac:dyDescent="0.2">
      <c r="A7463" s="1">
        <v>7461</v>
      </c>
      <c r="B7463">
        <v>7462</v>
      </c>
      <c r="D7463">
        <v>0.61648577389296266</v>
      </c>
    </row>
    <row r="7464" spans="1:4" x14ac:dyDescent="0.2">
      <c r="A7464" s="1">
        <v>7462</v>
      </c>
      <c r="B7464">
        <v>7463</v>
      </c>
      <c r="D7464">
        <v>0.61644482816123281</v>
      </c>
    </row>
    <row r="7465" spans="1:4" x14ac:dyDescent="0.2">
      <c r="A7465" s="1">
        <v>7463</v>
      </c>
      <c r="B7465">
        <v>7464</v>
      </c>
      <c r="D7465">
        <v>0.61640388242950295</v>
      </c>
    </row>
    <row r="7466" spans="1:4" x14ac:dyDescent="0.2">
      <c r="A7466" s="1">
        <v>7464</v>
      </c>
      <c r="B7466">
        <v>7465</v>
      </c>
      <c r="D7466">
        <v>0.61636293669777309</v>
      </c>
    </row>
    <row r="7467" spans="1:4" x14ac:dyDescent="0.2">
      <c r="A7467" s="1">
        <v>7465</v>
      </c>
      <c r="B7467">
        <v>7466</v>
      </c>
      <c r="D7467">
        <v>0.61632199096604323</v>
      </c>
    </row>
    <row r="7468" spans="1:4" x14ac:dyDescent="0.2">
      <c r="A7468" s="1">
        <v>7466</v>
      </c>
      <c r="B7468">
        <v>7467</v>
      </c>
      <c r="D7468">
        <v>0.61628104523431337</v>
      </c>
    </row>
    <row r="7469" spans="1:4" x14ac:dyDescent="0.2">
      <c r="A7469" s="1">
        <v>7467</v>
      </c>
      <c r="B7469">
        <v>7468</v>
      </c>
      <c r="D7469">
        <v>0.61624009950258352</v>
      </c>
    </row>
    <row r="7470" spans="1:4" x14ac:dyDescent="0.2">
      <c r="A7470" s="1">
        <v>7468</v>
      </c>
      <c r="B7470">
        <v>7469</v>
      </c>
      <c r="D7470">
        <v>0.61619915377085366</v>
      </c>
    </row>
    <row r="7471" spans="1:4" x14ac:dyDescent="0.2">
      <c r="A7471" s="1">
        <v>7469</v>
      </c>
      <c r="B7471">
        <v>7470</v>
      </c>
      <c r="D7471">
        <v>0.61615820803912369</v>
      </c>
    </row>
    <row r="7472" spans="1:4" x14ac:dyDescent="0.2">
      <c r="A7472" s="1">
        <v>7470</v>
      </c>
      <c r="B7472">
        <v>7471</v>
      </c>
      <c r="D7472">
        <v>0.61611726230739383</v>
      </c>
    </row>
    <row r="7473" spans="1:4" x14ac:dyDescent="0.2">
      <c r="A7473" s="1">
        <v>7471</v>
      </c>
      <c r="B7473">
        <v>7472</v>
      </c>
      <c r="D7473">
        <v>0.61607631657566397</v>
      </c>
    </row>
    <row r="7474" spans="1:4" x14ac:dyDescent="0.2">
      <c r="A7474" s="1">
        <v>7472</v>
      </c>
      <c r="B7474">
        <v>7473</v>
      </c>
      <c r="D7474">
        <v>0.61603537084393412</v>
      </c>
    </row>
    <row r="7475" spans="1:4" x14ac:dyDescent="0.2">
      <c r="A7475" s="1">
        <v>7473</v>
      </c>
      <c r="B7475">
        <v>7474</v>
      </c>
      <c r="D7475">
        <v>0.61599442511220426</v>
      </c>
    </row>
    <row r="7476" spans="1:4" x14ac:dyDescent="0.2">
      <c r="A7476" s="1">
        <v>7474</v>
      </c>
      <c r="B7476">
        <v>7475</v>
      </c>
      <c r="D7476">
        <v>0.6159534793804744</v>
      </c>
    </row>
    <row r="7477" spans="1:4" x14ac:dyDescent="0.2">
      <c r="A7477" s="1">
        <v>7475</v>
      </c>
      <c r="B7477">
        <v>7476</v>
      </c>
      <c r="D7477">
        <v>0.61591253364874454</v>
      </c>
    </row>
    <row r="7478" spans="1:4" x14ac:dyDescent="0.2">
      <c r="A7478" s="1">
        <v>7476</v>
      </c>
      <c r="B7478">
        <v>7477</v>
      </c>
      <c r="D7478">
        <v>0.61587158791701468</v>
      </c>
    </row>
    <row r="7479" spans="1:4" x14ac:dyDescent="0.2">
      <c r="A7479" s="1">
        <v>7477</v>
      </c>
      <c r="B7479">
        <v>7478</v>
      </c>
      <c r="D7479">
        <v>0.61583064218528483</v>
      </c>
    </row>
    <row r="7480" spans="1:4" x14ac:dyDescent="0.2">
      <c r="A7480" s="1">
        <v>7478</v>
      </c>
      <c r="B7480">
        <v>7479</v>
      </c>
      <c r="D7480">
        <v>0.61578969645355497</v>
      </c>
    </row>
    <row r="7481" spans="1:4" x14ac:dyDescent="0.2">
      <c r="A7481" s="1">
        <v>7479</v>
      </c>
      <c r="B7481">
        <v>7480</v>
      </c>
      <c r="D7481">
        <v>0.61574875072182511</v>
      </c>
    </row>
    <row r="7482" spans="1:4" x14ac:dyDescent="0.2">
      <c r="A7482" s="1">
        <v>7480</v>
      </c>
      <c r="B7482">
        <v>7481</v>
      </c>
      <c r="D7482">
        <v>0.61570780499009525</v>
      </c>
    </row>
    <row r="7483" spans="1:4" x14ac:dyDescent="0.2">
      <c r="A7483" s="1">
        <v>7481</v>
      </c>
      <c r="B7483">
        <v>7482</v>
      </c>
      <c r="D7483">
        <v>0.6156668592583654</v>
      </c>
    </row>
    <row r="7484" spans="1:4" x14ac:dyDescent="0.2">
      <c r="A7484" s="1">
        <v>7482</v>
      </c>
      <c r="B7484">
        <v>7483</v>
      </c>
      <c r="D7484">
        <v>0.61562591352663554</v>
      </c>
    </row>
    <row r="7485" spans="1:4" x14ac:dyDescent="0.2">
      <c r="A7485" s="1">
        <v>7483</v>
      </c>
      <c r="B7485">
        <v>7484</v>
      </c>
      <c r="D7485">
        <v>0.61558496779490568</v>
      </c>
    </row>
    <row r="7486" spans="1:4" x14ac:dyDescent="0.2">
      <c r="A7486" s="1">
        <v>7484</v>
      </c>
      <c r="B7486">
        <v>7485</v>
      </c>
      <c r="D7486">
        <v>0.61554402206317582</v>
      </c>
    </row>
    <row r="7487" spans="1:4" x14ac:dyDescent="0.2">
      <c r="A7487" s="1">
        <v>7485</v>
      </c>
      <c r="B7487">
        <v>7486</v>
      </c>
      <c r="D7487">
        <v>0.61550307633144596</v>
      </c>
    </row>
    <row r="7488" spans="1:4" x14ac:dyDescent="0.2">
      <c r="A7488" s="1">
        <v>7486</v>
      </c>
      <c r="B7488">
        <v>7487</v>
      </c>
      <c r="D7488">
        <v>0.61546213059971611</v>
      </c>
    </row>
    <row r="7489" spans="1:4" x14ac:dyDescent="0.2">
      <c r="A7489" s="1">
        <v>7487</v>
      </c>
      <c r="B7489">
        <v>7488</v>
      </c>
      <c r="D7489">
        <v>0.61542118486798625</v>
      </c>
    </row>
    <row r="7490" spans="1:4" x14ac:dyDescent="0.2">
      <c r="A7490" s="1">
        <v>7488</v>
      </c>
      <c r="B7490">
        <v>7489</v>
      </c>
      <c r="D7490">
        <v>0.61538023913625628</v>
      </c>
    </row>
    <row r="7491" spans="1:4" x14ac:dyDescent="0.2">
      <c r="A7491" s="1">
        <v>7489</v>
      </c>
      <c r="B7491">
        <v>7490</v>
      </c>
      <c r="D7491">
        <v>0.61533929340452642</v>
      </c>
    </row>
    <row r="7492" spans="1:4" x14ac:dyDescent="0.2">
      <c r="A7492" s="1">
        <v>7490</v>
      </c>
      <c r="B7492">
        <v>7491</v>
      </c>
      <c r="D7492">
        <v>0.61529834767279656</v>
      </c>
    </row>
    <row r="7493" spans="1:4" x14ac:dyDescent="0.2">
      <c r="A7493" s="1">
        <v>7491</v>
      </c>
      <c r="B7493">
        <v>7492</v>
      </c>
      <c r="D7493">
        <v>0.61525740194106671</v>
      </c>
    </row>
    <row r="7494" spans="1:4" x14ac:dyDescent="0.2">
      <c r="A7494" s="1">
        <v>7492</v>
      </c>
      <c r="B7494">
        <v>7493</v>
      </c>
      <c r="D7494">
        <v>0.61521645620933685</v>
      </c>
    </row>
    <row r="7495" spans="1:4" x14ac:dyDescent="0.2">
      <c r="A7495" s="1">
        <v>7493</v>
      </c>
      <c r="B7495">
        <v>7494</v>
      </c>
      <c r="D7495">
        <v>0.61517551047760699</v>
      </c>
    </row>
    <row r="7496" spans="1:4" x14ac:dyDescent="0.2">
      <c r="A7496" s="1">
        <v>7494</v>
      </c>
      <c r="B7496">
        <v>7495</v>
      </c>
      <c r="D7496">
        <v>0.61513456474587713</v>
      </c>
    </row>
    <row r="7497" spans="1:4" x14ac:dyDescent="0.2">
      <c r="A7497" s="1">
        <v>7495</v>
      </c>
      <c r="B7497">
        <v>7496</v>
      </c>
      <c r="D7497">
        <v>0.61509361901414727</v>
      </c>
    </row>
    <row r="7498" spans="1:4" x14ac:dyDescent="0.2">
      <c r="A7498" s="1">
        <v>7496</v>
      </c>
      <c r="B7498">
        <v>7497</v>
      </c>
      <c r="D7498">
        <v>0.61505267328241742</v>
      </c>
    </row>
    <row r="7499" spans="1:4" x14ac:dyDescent="0.2">
      <c r="A7499" s="1">
        <v>7497</v>
      </c>
      <c r="B7499">
        <v>7498</v>
      </c>
      <c r="D7499">
        <v>0.61501172755068756</v>
      </c>
    </row>
    <row r="7500" spans="1:4" x14ac:dyDescent="0.2">
      <c r="A7500" s="1">
        <v>7498</v>
      </c>
      <c r="B7500">
        <v>7499</v>
      </c>
      <c r="D7500">
        <v>0.6149707818189577</v>
      </c>
    </row>
    <row r="7501" spans="1:4" x14ac:dyDescent="0.2">
      <c r="A7501" s="1">
        <v>7499</v>
      </c>
      <c r="B7501">
        <v>7500</v>
      </c>
      <c r="D7501">
        <v>0.61492983608722784</v>
      </c>
    </row>
    <row r="7502" spans="1:4" x14ac:dyDescent="0.2">
      <c r="A7502" s="1">
        <v>7500</v>
      </c>
      <c r="B7502">
        <v>7501</v>
      </c>
      <c r="D7502">
        <v>0.61488889035549799</v>
      </c>
    </row>
    <row r="7503" spans="1:4" x14ac:dyDescent="0.2">
      <c r="A7503" s="1">
        <v>7501</v>
      </c>
      <c r="B7503">
        <v>7502</v>
      </c>
      <c r="D7503">
        <v>0.61484794462376813</v>
      </c>
    </row>
    <row r="7504" spans="1:4" x14ac:dyDescent="0.2">
      <c r="A7504" s="1">
        <v>7502</v>
      </c>
      <c r="B7504">
        <v>7503</v>
      </c>
      <c r="D7504">
        <v>0.61480699889203827</v>
      </c>
    </row>
    <row r="7505" spans="1:4" x14ac:dyDescent="0.2">
      <c r="A7505" s="1">
        <v>7503</v>
      </c>
      <c r="B7505">
        <v>7504</v>
      </c>
      <c r="D7505">
        <v>0.61476605316030841</v>
      </c>
    </row>
    <row r="7506" spans="1:4" x14ac:dyDescent="0.2">
      <c r="A7506" s="1">
        <v>7504</v>
      </c>
      <c r="B7506">
        <v>7505</v>
      </c>
      <c r="D7506">
        <v>0.61472510742857855</v>
      </c>
    </row>
    <row r="7507" spans="1:4" x14ac:dyDescent="0.2">
      <c r="A7507" s="1">
        <v>7505</v>
      </c>
      <c r="B7507">
        <v>7506</v>
      </c>
      <c r="D7507">
        <v>0.6146841616968487</v>
      </c>
    </row>
    <row r="7508" spans="1:4" x14ac:dyDescent="0.2">
      <c r="A7508" s="1">
        <v>7506</v>
      </c>
      <c r="B7508">
        <v>7507</v>
      </c>
      <c r="D7508">
        <v>0.61464321596511884</v>
      </c>
    </row>
    <row r="7509" spans="1:4" x14ac:dyDescent="0.2">
      <c r="A7509" s="1">
        <v>7507</v>
      </c>
      <c r="B7509">
        <v>7508</v>
      </c>
      <c r="D7509">
        <v>0.61460227023338887</v>
      </c>
    </row>
    <row r="7510" spans="1:4" x14ac:dyDescent="0.2">
      <c r="A7510" s="1">
        <v>7508</v>
      </c>
      <c r="B7510">
        <v>7509</v>
      </c>
      <c r="D7510">
        <v>0.61456132450165901</v>
      </c>
    </row>
    <row r="7511" spans="1:4" x14ac:dyDescent="0.2">
      <c r="A7511" s="1">
        <v>7509</v>
      </c>
      <c r="B7511">
        <v>7510</v>
      </c>
      <c r="D7511">
        <v>0.61452037876992915</v>
      </c>
    </row>
    <row r="7512" spans="1:4" x14ac:dyDescent="0.2">
      <c r="A7512" s="1">
        <v>7510</v>
      </c>
      <c r="B7512">
        <v>7511</v>
      </c>
      <c r="D7512">
        <v>0.6144794330381993</v>
      </c>
    </row>
    <row r="7513" spans="1:4" x14ac:dyDescent="0.2">
      <c r="A7513" s="1">
        <v>7511</v>
      </c>
      <c r="B7513">
        <v>7512</v>
      </c>
      <c r="D7513">
        <v>0.61443848730646944</v>
      </c>
    </row>
    <row r="7514" spans="1:4" x14ac:dyDescent="0.2">
      <c r="A7514" s="1">
        <v>7512</v>
      </c>
      <c r="B7514">
        <v>7513</v>
      </c>
      <c r="D7514">
        <v>0.61439754157473958</v>
      </c>
    </row>
    <row r="7515" spans="1:4" x14ac:dyDescent="0.2">
      <c r="A7515" s="1">
        <v>7513</v>
      </c>
      <c r="B7515">
        <v>7514</v>
      </c>
      <c r="D7515">
        <v>0.61435659584300972</v>
      </c>
    </row>
    <row r="7516" spans="1:4" x14ac:dyDescent="0.2">
      <c r="A7516" s="1">
        <v>7514</v>
      </c>
      <c r="B7516">
        <v>7515</v>
      </c>
      <c r="D7516">
        <v>0.61431565011127987</v>
      </c>
    </row>
    <row r="7517" spans="1:4" x14ac:dyDescent="0.2">
      <c r="A7517" s="1">
        <v>7515</v>
      </c>
      <c r="B7517">
        <v>7516</v>
      </c>
      <c r="D7517">
        <v>0.61427470437955001</v>
      </c>
    </row>
    <row r="7518" spans="1:4" x14ac:dyDescent="0.2">
      <c r="A7518" s="1">
        <v>7516</v>
      </c>
      <c r="B7518">
        <v>7517</v>
      </c>
      <c r="D7518">
        <v>0.61423375864782015</v>
      </c>
    </row>
    <row r="7519" spans="1:4" x14ac:dyDescent="0.2">
      <c r="A7519" s="1">
        <v>7517</v>
      </c>
      <c r="B7519">
        <v>7518</v>
      </c>
      <c r="D7519">
        <v>0.61419281291609029</v>
      </c>
    </row>
    <row r="7520" spans="1:4" x14ac:dyDescent="0.2">
      <c r="A7520" s="1">
        <v>7518</v>
      </c>
      <c r="B7520">
        <v>7519</v>
      </c>
      <c r="D7520">
        <v>0.61415186718436043</v>
      </c>
    </row>
    <row r="7521" spans="1:4" x14ac:dyDescent="0.2">
      <c r="A7521" s="1">
        <v>7519</v>
      </c>
      <c r="B7521">
        <v>7520</v>
      </c>
      <c r="D7521">
        <v>0.61411092145263058</v>
      </c>
    </row>
    <row r="7522" spans="1:4" x14ac:dyDescent="0.2">
      <c r="A7522" s="1">
        <v>7520</v>
      </c>
      <c r="B7522">
        <v>7521</v>
      </c>
      <c r="D7522">
        <v>0.61406997572090072</v>
      </c>
    </row>
    <row r="7523" spans="1:4" x14ac:dyDescent="0.2">
      <c r="A7523" s="1">
        <v>7521</v>
      </c>
      <c r="B7523">
        <v>7522</v>
      </c>
      <c r="D7523">
        <v>0.61402902998917086</v>
      </c>
    </row>
    <row r="7524" spans="1:4" x14ac:dyDescent="0.2">
      <c r="A7524" s="1">
        <v>7522</v>
      </c>
      <c r="B7524">
        <v>7523</v>
      </c>
      <c r="D7524">
        <v>0.613988084257441</v>
      </c>
    </row>
    <row r="7525" spans="1:4" x14ac:dyDescent="0.2">
      <c r="A7525" s="1">
        <v>7523</v>
      </c>
      <c r="B7525">
        <v>7524</v>
      </c>
      <c r="D7525">
        <v>0.61394713852571114</v>
      </c>
    </row>
    <row r="7526" spans="1:4" x14ac:dyDescent="0.2">
      <c r="A7526" s="1">
        <v>7524</v>
      </c>
      <c r="B7526">
        <v>7525</v>
      </c>
      <c r="D7526">
        <v>0.61390619279398129</v>
      </c>
    </row>
    <row r="7527" spans="1:4" x14ac:dyDescent="0.2">
      <c r="A7527" s="1">
        <v>7525</v>
      </c>
      <c r="B7527">
        <v>7526</v>
      </c>
      <c r="D7527">
        <v>0.61386524706225143</v>
      </c>
    </row>
    <row r="7528" spans="1:4" x14ac:dyDescent="0.2">
      <c r="A7528" s="1">
        <v>7526</v>
      </c>
      <c r="B7528">
        <v>7527</v>
      </c>
      <c r="D7528">
        <v>0.61382430133052157</v>
      </c>
    </row>
    <row r="7529" spans="1:4" x14ac:dyDescent="0.2">
      <c r="A7529" s="1">
        <v>7527</v>
      </c>
      <c r="B7529">
        <v>7528</v>
      </c>
      <c r="D7529">
        <v>0.6137833555987916</v>
      </c>
    </row>
    <row r="7530" spans="1:4" x14ac:dyDescent="0.2">
      <c r="A7530" s="1">
        <v>7528</v>
      </c>
      <c r="B7530">
        <v>7529</v>
      </c>
      <c r="D7530">
        <v>0.61374240986706174</v>
      </c>
    </row>
    <row r="7531" spans="1:4" x14ac:dyDescent="0.2">
      <c r="A7531" s="1">
        <v>7529</v>
      </c>
      <c r="B7531">
        <v>7530</v>
      </c>
      <c r="D7531">
        <v>0.61370146413533189</v>
      </c>
    </row>
    <row r="7532" spans="1:4" x14ac:dyDescent="0.2">
      <c r="A7532" s="1">
        <v>7530</v>
      </c>
      <c r="B7532">
        <v>7531</v>
      </c>
      <c r="D7532">
        <v>0.61366051840360203</v>
      </c>
    </row>
    <row r="7533" spans="1:4" x14ac:dyDescent="0.2">
      <c r="A7533" s="1">
        <v>7531</v>
      </c>
      <c r="B7533">
        <v>7532</v>
      </c>
      <c r="D7533">
        <v>0.61361957267187217</v>
      </c>
    </row>
    <row r="7534" spans="1:4" x14ac:dyDescent="0.2">
      <c r="A7534" s="1">
        <v>7532</v>
      </c>
      <c r="B7534">
        <v>7533</v>
      </c>
      <c r="D7534">
        <v>0.61357862694014231</v>
      </c>
    </row>
    <row r="7535" spans="1:4" x14ac:dyDescent="0.2">
      <c r="A7535" s="1">
        <v>7533</v>
      </c>
      <c r="B7535">
        <v>7534</v>
      </c>
      <c r="D7535">
        <v>0.61353768120841246</v>
      </c>
    </row>
    <row r="7536" spans="1:4" x14ac:dyDescent="0.2">
      <c r="A7536" s="1">
        <v>7534</v>
      </c>
      <c r="B7536">
        <v>7535</v>
      </c>
      <c r="D7536">
        <v>0.6134967354766826</v>
      </c>
    </row>
    <row r="7537" spans="1:4" x14ac:dyDescent="0.2">
      <c r="A7537" s="1">
        <v>7535</v>
      </c>
      <c r="B7537">
        <v>7536</v>
      </c>
      <c r="D7537">
        <v>0.61345578974495274</v>
      </c>
    </row>
    <row r="7538" spans="1:4" x14ac:dyDescent="0.2">
      <c r="A7538" s="1">
        <v>7536</v>
      </c>
      <c r="B7538">
        <v>7537</v>
      </c>
      <c r="D7538">
        <v>0.61341484401322288</v>
      </c>
    </row>
    <row r="7539" spans="1:4" x14ac:dyDescent="0.2">
      <c r="A7539" s="1">
        <v>7537</v>
      </c>
      <c r="B7539">
        <v>7538</v>
      </c>
      <c r="D7539">
        <v>0.61337389828149302</v>
      </c>
    </row>
    <row r="7540" spans="1:4" x14ac:dyDescent="0.2">
      <c r="A7540" s="1">
        <v>7538</v>
      </c>
      <c r="B7540">
        <v>7539</v>
      </c>
      <c r="D7540">
        <v>0.61333295254976317</v>
      </c>
    </row>
    <row r="7541" spans="1:4" x14ac:dyDescent="0.2">
      <c r="A7541" s="1">
        <v>7539</v>
      </c>
      <c r="B7541">
        <v>7540</v>
      </c>
      <c r="D7541">
        <v>0.61329200681803331</v>
      </c>
    </row>
    <row r="7542" spans="1:4" x14ac:dyDescent="0.2">
      <c r="A7542" s="1">
        <v>7540</v>
      </c>
      <c r="B7542">
        <v>7541</v>
      </c>
      <c r="D7542">
        <v>0.61325106108630345</v>
      </c>
    </row>
    <row r="7543" spans="1:4" x14ac:dyDescent="0.2">
      <c r="A7543" s="1">
        <v>7541</v>
      </c>
      <c r="B7543">
        <v>7542</v>
      </c>
      <c r="D7543">
        <v>0.61321011535457359</v>
      </c>
    </row>
    <row r="7544" spans="1:4" x14ac:dyDescent="0.2">
      <c r="A7544" s="1">
        <v>7542</v>
      </c>
      <c r="B7544">
        <v>7543</v>
      </c>
      <c r="D7544">
        <v>0.61316916962284373</v>
      </c>
    </row>
    <row r="7545" spans="1:4" x14ac:dyDescent="0.2">
      <c r="A7545" s="1">
        <v>7543</v>
      </c>
      <c r="B7545">
        <v>7544</v>
      </c>
      <c r="D7545">
        <v>0.61312822389111388</v>
      </c>
    </row>
    <row r="7546" spans="1:4" x14ac:dyDescent="0.2">
      <c r="A7546" s="1">
        <v>7544</v>
      </c>
      <c r="B7546">
        <v>7545</v>
      </c>
      <c r="D7546">
        <v>0.61308727815938402</v>
      </c>
    </row>
    <row r="7547" spans="1:4" x14ac:dyDescent="0.2">
      <c r="A7547" s="1">
        <v>7545</v>
      </c>
      <c r="B7547">
        <v>7546</v>
      </c>
      <c r="D7547">
        <v>0.61304633242765405</v>
      </c>
    </row>
    <row r="7548" spans="1:4" x14ac:dyDescent="0.2">
      <c r="A7548" s="1">
        <v>7546</v>
      </c>
      <c r="B7548">
        <v>7547</v>
      </c>
      <c r="D7548">
        <v>0.61300538669592419</v>
      </c>
    </row>
    <row r="7549" spans="1:4" x14ac:dyDescent="0.2">
      <c r="A7549" s="1">
        <v>7547</v>
      </c>
      <c r="B7549">
        <v>7548</v>
      </c>
      <c r="D7549">
        <v>0.61296444096419433</v>
      </c>
    </row>
    <row r="7550" spans="1:4" x14ac:dyDescent="0.2">
      <c r="A7550" s="1">
        <v>7548</v>
      </c>
      <c r="B7550">
        <v>7549</v>
      </c>
      <c r="D7550">
        <v>0.61292349523246448</v>
      </c>
    </row>
    <row r="7551" spans="1:4" x14ac:dyDescent="0.2">
      <c r="A7551" s="1">
        <v>7549</v>
      </c>
      <c r="B7551">
        <v>7550</v>
      </c>
      <c r="D7551">
        <v>0.61288254950073462</v>
      </c>
    </row>
    <row r="7552" spans="1:4" x14ac:dyDescent="0.2">
      <c r="A7552" s="1">
        <v>7550</v>
      </c>
      <c r="B7552">
        <v>7551</v>
      </c>
      <c r="D7552">
        <v>0.61284160376900476</v>
      </c>
    </row>
    <row r="7553" spans="1:4" x14ac:dyDescent="0.2">
      <c r="A7553" s="1">
        <v>7551</v>
      </c>
      <c r="B7553">
        <v>7552</v>
      </c>
      <c r="D7553">
        <v>0.6128006580372749</v>
      </c>
    </row>
    <row r="7554" spans="1:4" x14ac:dyDescent="0.2">
      <c r="A7554" s="1">
        <v>7552</v>
      </c>
      <c r="B7554">
        <v>7553</v>
      </c>
      <c r="D7554">
        <v>0.61275971230554505</v>
      </c>
    </row>
    <row r="7555" spans="1:4" x14ac:dyDescent="0.2">
      <c r="A7555" s="1">
        <v>7553</v>
      </c>
      <c r="B7555">
        <v>7554</v>
      </c>
      <c r="D7555">
        <v>0.61271876657381519</v>
      </c>
    </row>
    <row r="7556" spans="1:4" x14ac:dyDescent="0.2">
      <c r="A7556" s="1">
        <v>7554</v>
      </c>
      <c r="B7556">
        <v>7555</v>
      </c>
      <c r="D7556">
        <v>0.61267782084208533</v>
      </c>
    </row>
    <row r="7557" spans="1:4" x14ac:dyDescent="0.2">
      <c r="A7557" s="1">
        <v>7555</v>
      </c>
      <c r="B7557">
        <v>7556</v>
      </c>
      <c r="D7557">
        <v>0.61263687511035547</v>
      </c>
    </row>
    <row r="7558" spans="1:4" x14ac:dyDescent="0.2">
      <c r="A7558" s="1">
        <v>7556</v>
      </c>
      <c r="B7558">
        <v>7557</v>
      </c>
      <c r="D7558">
        <v>0.61259592937862561</v>
      </c>
    </row>
    <row r="7559" spans="1:4" x14ac:dyDescent="0.2">
      <c r="A7559" s="1">
        <v>7557</v>
      </c>
      <c r="B7559">
        <v>7558</v>
      </c>
      <c r="D7559">
        <v>0.61255498364689576</v>
      </c>
    </row>
    <row r="7560" spans="1:4" x14ac:dyDescent="0.2">
      <c r="A7560" s="1">
        <v>7558</v>
      </c>
      <c r="B7560">
        <v>7559</v>
      </c>
      <c r="D7560">
        <v>0.6125140379151659</v>
      </c>
    </row>
    <row r="7561" spans="1:4" x14ac:dyDescent="0.2">
      <c r="A7561" s="1">
        <v>7559</v>
      </c>
      <c r="B7561">
        <v>7560</v>
      </c>
      <c r="D7561">
        <v>0.61247309218343604</v>
      </c>
    </row>
    <row r="7562" spans="1:4" x14ac:dyDescent="0.2">
      <c r="A7562" s="1">
        <v>7560</v>
      </c>
      <c r="B7562">
        <v>7561</v>
      </c>
      <c r="D7562">
        <v>0.61243214645170618</v>
      </c>
    </row>
    <row r="7563" spans="1:4" x14ac:dyDescent="0.2">
      <c r="A7563" s="1">
        <v>7561</v>
      </c>
      <c r="B7563">
        <v>7562</v>
      </c>
      <c r="D7563">
        <v>0.61239120071997633</v>
      </c>
    </row>
    <row r="7564" spans="1:4" x14ac:dyDescent="0.2">
      <c r="A7564" s="1">
        <v>7562</v>
      </c>
      <c r="B7564">
        <v>7563</v>
      </c>
      <c r="D7564">
        <v>0.61235025498824647</v>
      </c>
    </row>
    <row r="7565" spans="1:4" x14ac:dyDescent="0.2">
      <c r="A7565" s="1">
        <v>7563</v>
      </c>
      <c r="B7565">
        <v>7564</v>
      </c>
      <c r="D7565">
        <v>0.61230930925651661</v>
      </c>
    </row>
    <row r="7566" spans="1:4" x14ac:dyDescent="0.2">
      <c r="A7566" s="1">
        <v>7564</v>
      </c>
      <c r="B7566">
        <v>7565</v>
      </c>
      <c r="D7566">
        <v>0.61226836352478675</v>
      </c>
    </row>
    <row r="7567" spans="1:4" x14ac:dyDescent="0.2">
      <c r="A7567" s="1">
        <v>7565</v>
      </c>
      <c r="B7567">
        <v>7566</v>
      </c>
      <c r="D7567">
        <v>0.61222741779305678</v>
      </c>
    </row>
    <row r="7568" spans="1:4" x14ac:dyDescent="0.2">
      <c r="A7568" s="1">
        <v>7566</v>
      </c>
      <c r="B7568">
        <v>7567</v>
      </c>
      <c r="D7568">
        <v>0.61218647206132693</v>
      </c>
    </row>
    <row r="7569" spans="1:4" x14ac:dyDescent="0.2">
      <c r="A7569" s="1">
        <v>7567</v>
      </c>
      <c r="B7569">
        <v>7568</v>
      </c>
      <c r="D7569">
        <v>0.61214552632959707</v>
      </c>
    </row>
    <row r="7570" spans="1:4" x14ac:dyDescent="0.2">
      <c r="A7570" s="1">
        <v>7568</v>
      </c>
      <c r="B7570">
        <v>7569</v>
      </c>
      <c r="D7570">
        <v>0.61210458059786721</v>
      </c>
    </row>
    <row r="7571" spans="1:4" x14ac:dyDescent="0.2">
      <c r="A7571" s="1">
        <v>7569</v>
      </c>
      <c r="B7571">
        <v>7570</v>
      </c>
      <c r="D7571">
        <v>0.61206363486613735</v>
      </c>
    </row>
    <row r="7572" spans="1:4" x14ac:dyDescent="0.2">
      <c r="A7572" s="1">
        <v>7570</v>
      </c>
      <c r="B7572">
        <v>7571</v>
      </c>
      <c r="D7572">
        <v>0.61202268913440749</v>
      </c>
    </row>
    <row r="7573" spans="1:4" x14ac:dyDescent="0.2">
      <c r="A7573" s="1">
        <v>7571</v>
      </c>
      <c r="B7573">
        <v>7572</v>
      </c>
      <c r="D7573">
        <v>0.61198174340267764</v>
      </c>
    </row>
    <row r="7574" spans="1:4" x14ac:dyDescent="0.2">
      <c r="A7574" s="1">
        <v>7572</v>
      </c>
      <c r="B7574">
        <v>7573</v>
      </c>
      <c r="D7574">
        <v>0.61194079767094778</v>
      </c>
    </row>
    <row r="7575" spans="1:4" x14ac:dyDescent="0.2">
      <c r="A7575" s="1">
        <v>7573</v>
      </c>
      <c r="B7575">
        <v>7574</v>
      </c>
      <c r="D7575">
        <v>0.61189985193921792</v>
      </c>
    </row>
    <row r="7576" spans="1:4" x14ac:dyDescent="0.2">
      <c r="A7576" s="1">
        <v>7574</v>
      </c>
      <c r="B7576">
        <v>7575</v>
      </c>
      <c r="D7576">
        <v>0.61185890620748806</v>
      </c>
    </row>
    <row r="7577" spans="1:4" x14ac:dyDescent="0.2">
      <c r="A7577" s="1">
        <v>7575</v>
      </c>
      <c r="B7577">
        <v>7576</v>
      </c>
      <c r="D7577">
        <v>0.6118179604757582</v>
      </c>
    </row>
    <row r="7578" spans="1:4" x14ac:dyDescent="0.2">
      <c r="A7578" s="1">
        <v>7576</v>
      </c>
      <c r="B7578">
        <v>7577</v>
      </c>
      <c r="D7578">
        <v>0.61177701474402835</v>
      </c>
    </row>
    <row r="7579" spans="1:4" x14ac:dyDescent="0.2">
      <c r="A7579" s="1">
        <v>7577</v>
      </c>
      <c r="B7579">
        <v>7578</v>
      </c>
      <c r="D7579">
        <v>0.61173606901229849</v>
      </c>
    </row>
    <row r="7580" spans="1:4" x14ac:dyDescent="0.2">
      <c r="A7580" s="1">
        <v>7578</v>
      </c>
      <c r="B7580">
        <v>7579</v>
      </c>
      <c r="D7580">
        <v>0.61169512328056863</v>
      </c>
    </row>
    <row r="7581" spans="1:4" x14ac:dyDescent="0.2">
      <c r="A7581" s="1">
        <v>7579</v>
      </c>
      <c r="B7581">
        <v>7580</v>
      </c>
      <c r="D7581">
        <v>0.61165417754883877</v>
      </c>
    </row>
    <row r="7582" spans="1:4" x14ac:dyDescent="0.2">
      <c r="A7582" s="1">
        <v>7580</v>
      </c>
      <c r="B7582">
        <v>7581</v>
      </c>
      <c r="D7582">
        <v>0.61161323181710892</v>
      </c>
    </row>
    <row r="7583" spans="1:4" x14ac:dyDescent="0.2">
      <c r="A7583" s="1">
        <v>7581</v>
      </c>
      <c r="B7583">
        <v>7582</v>
      </c>
      <c r="D7583">
        <v>0.61157228608537906</v>
      </c>
    </row>
    <row r="7584" spans="1:4" x14ac:dyDescent="0.2">
      <c r="A7584" s="1">
        <v>7582</v>
      </c>
      <c r="B7584">
        <v>7583</v>
      </c>
      <c r="D7584">
        <v>0.6115313403536492</v>
      </c>
    </row>
    <row r="7585" spans="1:4" x14ac:dyDescent="0.2">
      <c r="A7585" s="1">
        <v>7583</v>
      </c>
      <c r="B7585">
        <v>7584</v>
      </c>
      <c r="D7585">
        <v>0.61149039462191934</v>
      </c>
    </row>
    <row r="7586" spans="1:4" x14ac:dyDescent="0.2">
      <c r="A7586" s="1">
        <v>7584</v>
      </c>
      <c r="B7586">
        <v>7585</v>
      </c>
      <c r="D7586">
        <v>0.61144944889018937</v>
      </c>
    </row>
    <row r="7587" spans="1:4" x14ac:dyDescent="0.2">
      <c r="A7587" s="1">
        <v>7585</v>
      </c>
      <c r="B7587">
        <v>7586</v>
      </c>
      <c r="D7587">
        <v>0.61140850315845952</v>
      </c>
    </row>
    <row r="7588" spans="1:4" x14ac:dyDescent="0.2">
      <c r="A7588" s="1">
        <v>7586</v>
      </c>
      <c r="B7588">
        <v>7587</v>
      </c>
      <c r="D7588">
        <v>0.61136755742672966</v>
      </c>
    </row>
    <row r="7589" spans="1:4" x14ac:dyDescent="0.2">
      <c r="A7589" s="1">
        <v>7587</v>
      </c>
      <c r="B7589">
        <v>7588</v>
      </c>
      <c r="D7589">
        <v>0.6113266116949998</v>
      </c>
    </row>
    <row r="7590" spans="1:4" x14ac:dyDescent="0.2">
      <c r="A7590" s="1">
        <v>7588</v>
      </c>
      <c r="B7590">
        <v>7589</v>
      </c>
      <c r="D7590">
        <v>0.61128566596326994</v>
      </c>
    </row>
    <row r="7591" spans="1:4" x14ac:dyDescent="0.2">
      <c r="A7591" s="1">
        <v>7589</v>
      </c>
      <c r="B7591">
        <v>7590</v>
      </c>
      <c r="D7591">
        <v>0.61124472023154008</v>
      </c>
    </row>
    <row r="7592" spans="1:4" x14ac:dyDescent="0.2">
      <c r="A7592" s="1">
        <v>7590</v>
      </c>
      <c r="B7592">
        <v>7591</v>
      </c>
      <c r="D7592">
        <v>0.61120377449981023</v>
      </c>
    </row>
    <row r="7593" spans="1:4" x14ac:dyDescent="0.2">
      <c r="A7593" s="1">
        <v>7591</v>
      </c>
      <c r="B7593">
        <v>7592</v>
      </c>
      <c r="D7593">
        <v>0.61116282876808037</v>
      </c>
    </row>
    <row r="7594" spans="1:4" x14ac:dyDescent="0.2">
      <c r="A7594" s="1">
        <v>7592</v>
      </c>
      <c r="B7594">
        <v>7593</v>
      </c>
      <c r="D7594">
        <v>0.61112188303635051</v>
      </c>
    </row>
    <row r="7595" spans="1:4" x14ac:dyDescent="0.2">
      <c r="A7595" s="1">
        <v>7593</v>
      </c>
      <c r="B7595">
        <v>7594</v>
      </c>
      <c r="D7595">
        <v>0.61108093730462065</v>
      </c>
    </row>
    <row r="7596" spans="1:4" x14ac:dyDescent="0.2">
      <c r="A7596" s="1">
        <v>7594</v>
      </c>
      <c r="B7596">
        <v>7595</v>
      </c>
      <c r="D7596">
        <v>0.61103999157289079</v>
      </c>
    </row>
    <row r="7597" spans="1:4" x14ac:dyDescent="0.2">
      <c r="A7597" s="1">
        <v>7595</v>
      </c>
      <c r="B7597">
        <v>7596</v>
      </c>
      <c r="D7597">
        <v>0.61099904584116094</v>
      </c>
    </row>
    <row r="7598" spans="1:4" x14ac:dyDescent="0.2">
      <c r="A7598" s="1">
        <v>7596</v>
      </c>
      <c r="B7598">
        <v>7597</v>
      </c>
      <c r="D7598">
        <v>0.61095810010943108</v>
      </c>
    </row>
    <row r="7599" spans="1:4" x14ac:dyDescent="0.2">
      <c r="A7599" s="1">
        <v>7597</v>
      </c>
      <c r="B7599">
        <v>7598</v>
      </c>
      <c r="D7599">
        <v>0.61091715437770122</v>
      </c>
    </row>
    <row r="7600" spans="1:4" x14ac:dyDescent="0.2">
      <c r="A7600" s="1">
        <v>7598</v>
      </c>
      <c r="B7600">
        <v>7599</v>
      </c>
      <c r="D7600">
        <v>0.61087620864597136</v>
      </c>
    </row>
    <row r="7601" spans="1:4" x14ac:dyDescent="0.2">
      <c r="A7601" s="1">
        <v>7599</v>
      </c>
      <c r="B7601">
        <v>7600</v>
      </c>
      <c r="D7601">
        <v>0.61083526291424151</v>
      </c>
    </row>
    <row r="7602" spans="1:4" x14ac:dyDescent="0.2">
      <c r="A7602" s="1">
        <v>7600</v>
      </c>
      <c r="B7602">
        <v>7601</v>
      </c>
      <c r="D7602">
        <v>0.61079431718251165</v>
      </c>
    </row>
    <row r="7603" spans="1:4" x14ac:dyDescent="0.2">
      <c r="A7603" s="1">
        <v>7601</v>
      </c>
      <c r="B7603">
        <v>7602</v>
      </c>
      <c r="D7603">
        <v>0.61075337145078179</v>
      </c>
    </row>
    <row r="7604" spans="1:4" x14ac:dyDescent="0.2">
      <c r="A7604" s="1">
        <v>7602</v>
      </c>
      <c r="B7604">
        <v>7603</v>
      </c>
      <c r="D7604">
        <v>0.61071242571905193</v>
      </c>
    </row>
    <row r="7605" spans="1:4" x14ac:dyDescent="0.2">
      <c r="A7605" s="1">
        <v>7603</v>
      </c>
      <c r="B7605">
        <v>7604</v>
      </c>
      <c r="D7605">
        <v>0.61067147998732196</v>
      </c>
    </row>
    <row r="7606" spans="1:4" x14ac:dyDescent="0.2">
      <c r="A7606" s="1">
        <v>7604</v>
      </c>
      <c r="B7606">
        <v>7605</v>
      </c>
      <c r="D7606">
        <v>0.61063053425559211</v>
      </c>
    </row>
    <row r="7607" spans="1:4" x14ac:dyDescent="0.2">
      <c r="A7607" s="1">
        <v>7605</v>
      </c>
      <c r="B7607">
        <v>7606</v>
      </c>
      <c r="D7607">
        <v>0.61058958852386225</v>
      </c>
    </row>
    <row r="7608" spans="1:4" x14ac:dyDescent="0.2">
      <c r="A7608" s="1">
        <v>7606</v>
      </c>
      <c r="B7608">
        <v>7607</v>
      </c>
      <c r="D7608">
        <v>0.61054864279213239</v>
      </c>
    </row>
    <row r="7609" spans="1:4" x14ac:dyDescent="0.2">
      <c r="A7609" s="1">
        <v>7607</v>
      </c>
      <c r="B7609">
        <v>7608</v>
      </c>
      <c r="D7609">
        <v>0.61050769706040253</v>
      </c>
    </row>
    <row r="7610" spans="1:4" x14ac:dyDescent="0.2">
      <c r="A7610" s="1">
        <v>7608</v>
      </c>
      <c r="B7610">
        <v>7609</v>
      </c>
      <c r="D7610">
        <v>0.61046675132867267</v>
      </c>
    </row>
    <row r="7611" spans="1:4" x14ac:dyDescent="0.2">
      <c r="A7611" s="1">
        <v>7609</v>
      </c>
      <c r="B7611">
        <v>7610</v>
      </c>
      <c r="D7611">
        <v>0.61042580559694282</v>
      </c>
    </row>
    <row r="7612" spans="1:4" x14ac:dyDescent="0.2">
      <c r="A7612" s="1">
        <v>7610</v>
      </c>
      <c r="B7612">
        <v>7611</v>
      </c>
      <c r="D7612">
        <v>0.61038485986521296</v>
      </c>
    </row>
    <row r="7613" spans="1:4" x14ac:dyDescent="0.2">
      <c r="A7613" s="1">
        <v>7611</v>
      </c>
      <c r="B7613">
        <v>7612</v>
      </c>
      <c r="D7613">
        <v>0.6103439141334831</v>
      </c>
    </row>
    <row r="7614" spans="1:4" x14ac:dyDescent="0.2">
      <c r="A7614" s="1">
        <v>7612</v>
      </c>
      <c r="B7614">
        <v>7613</v>
      </c>
      <c r="D7614">
        <v>0.61030296840175324</v>
      </c>
    </row>
    <row r="7615" spans="1:4" x14ac:dyDescent="0.2">
      <c r="A7615" s="1">
        <v>7613</v>
      </c>
      <c r="B7615">
        <v>7614</v>
      </c>
      <c r="D7615">
        <v>0.61026202267002339</v>
      </c>
    </row>
    <row r="7616" spans="1:4" x14ac:dyDescent="0.2">
      <c r="A7616" s="1">
        <v>7614</v>
      </c>
      <c r="B7616">
        <v>7615</v>
      </c>
      <c r="D7616">
        <v>0.61022107693829353</v>
      </c>
    </row>
    <row r="7617" spans="1:4" x14ac:dyDescent="0.2">
      <c r="A7617" s="1">
        <v>7615</v>
      </c>
      <c r="B7617">
        <v>7616</v>
      </c>
      <c r="D7617">
        <v>0.61018013120656367</v>
      </c>
    </row>
    <row r="7618" spans="1:4" x14ac:dyDescent="0.2">
      <c r="A7618" s="1">
        <v>7616</v>
      </c>
      <c r="B7618">
        <v>7617</v>
      </c>
      <c r="D7618">
        <v>0.61013918547483381</v>
      </c>
    </row>
    <row r="7619" spans="1:4" x14ac:dyDescent="0.2">
      <c r="A7619" s="1">
        <v>7617</v>
      </c>
      <c r="B7619">
        <v>7618</v>
      </c>
      <c r="D7619">
        <v>0.61009823974310395</v>
      </c>
    </row>
    <row r="7620" spans="1:4" x14ac:dyDescent="0.2">
      <c r="A7620" s="1">
        <v>7618</v>
      </c>
      <c r="B7620">
        <v>7619</v>
      </c>
      <c r="D7620">
        <v>0.6100572940113741</v>
      </c>
    </row>
    <row r="7621" spans="1:4" x14ac:dyDescent="0.2">
      <c r="A7621" s="1">
        <v>7619</v>
      </c>
      <c r="B7621">
        <v>7620</v>
      </c>
      <c r="D7621">
        <v>0.61001634827964424</v>
      </c>
    </row>
    <row r="7622" spans="1:4" x14ac:dyDescent="0.2">
      <c r="A7622" s="1">
        <v>7620</v>
      </c>
      <c r="B7622">
        <v>7621</v>
      </c>
      <c r="D7622">
        <v>0.60997540254791438</v>
      </c>
    </row>
    <row r="7623" spans="1:4" x14ac:dyDescent="0.2">
      <c r="A7623" s="1">
        <v>7621</v>
      </c>
      <c r="B7623">
        <v>7622</v>
      </c>
      <c r="D7623">
        <v>0.60993445681618452</v>
      </c>
    </row>
    <row r="7624" spans="1:4" x14ac:dyDescent="0.2">
      <c r="A7624" s="1">
        <v>7622</v>
      </c>
      <c r="B7624">
        <v>7623</v>
      </c>
      <c r="D7624">
        <v>0.60989351108445455</v>
      </c>
    </row>
    <row r="7625" spans="1:4" x14ac:dyDescent="0.2">
      <c r="A7625" s="1">
        <v>7623</v>
      </c>
      <c r="B7625">
        <v>7624</v>
      </c>
      <c r="D7625">
        <v>0.6098525653527247</v>
      </c>
    </row>
    <row r="7626" spans="1:4" x14ac:dyDescent="0.2">
      <c r="A7626" s="1">
        <v>7624</v>
      </c>
      <c r="B7626">
        <v>7625</v>
      </c>
      <c r="D7626">
        <v>0.60981161962099484</v>
      </c>
    </row>
    <row r="7627" spans="1:4" x14ac:dyDescent="0.2">
      <c r="A7627" s="1">
        <v>7625</v>
      </c>
      <c r="B7627">
        <v>7626</v>
      </c>
      <c r="D7627">
        <v>0.60977067388926498</v>
      </c>
    </row>
    <row r="7628" spans="1:4" x14ac:dyDescent="0.2">
      <c r="A7628" s="1">
        <v>7626</v>
      </c>
      <c r="B7628">
        <v>7627</v>
      </c>
      <c r="D7628">
        <v>0.60972972815753512</v>
      </c>
    </row>
    <row r="7629" spans="1:4" x14ac:dyDescent="0.2">
      <c r="A7629" s="1">
        <v>7627</v>
      </c>
      <c r="B7629">
        <v>7628</v>
      </c>
      <c r="D7629">
        <v>0.60968878242580526</v>
      </c>
    </row>
    <row r="7630" spans="1:4" x14ac:dyDescent="0.2">
      <c r="A7630" s="1">
        <v>7628</v>
      </c>
      <c r="B7630">
        <v>7629</v>
      </c>
      <c r="D7630">
        <v>0.60964783669407541</v>
      </c>
    </row>
    <row r="7631" spans="1:4" x14ac:dyDescent="0.2">
      <c r="A7631" s="1">
        <v>7629</v>
      </c>
      <c r="B7631">
        <v>7630</v>
      </c>
      <c r="D7631">
        <v>0.60960689096234555</v>
      </c>
    </row>
    <row r="7632" spans="1:4" x14ac:dyDescent="0.2">
      <c r="A7632" s="1">
        <v>7630</v>
      </c>
      <c r="B7632">
        <v>7631</v>
      </c>
      <c r="D7632">
        <v>0.60956594523061569</v>
      </c>
    </row>
    <row r="7633" spans="1:4" x14ac:dyDescent="0.2">
      <c r="A7633" s="1">
        <v>7631</v>
      </c>
      <c r="B7633">
        <v>7632</v>
      </c>
      <c r="D7633">
        <v>0.60952499949888583</v>
      </c>
    </row>
    <row r="7634" spans="1:4" x14ac:dyDescent="0.2">
      <c r="A7634" s="1">
        <v>7632</v>
      </c>
      <c r="B7634">
        <v>7633</v>
      </c>
      <c r="D7634">
        <v>0.60948405376715598</v>
      </c>
    </row>
    <row r="7635" spans="1:4" x14ac:dyDescent="0.2">
      <c r="A7635" s="1">
        <v>7633</v>
      </c>
      <c r="B7635">
        <v>7634</v>
      </c>
      <c r="D7635">
        <v>0.60944310803542612</v>
      </c>
    </row>
    <row r="7636" spans="1:4" x14ac:dyDescent="0.2">
      <c r="A7636" s="1">
        <v>7634</v>
      </c>
      <c r="B7636">
        <v>7635</v>
      </c>
      <c r="D7636">
        <v>0.60940216230369626</v>
      </c>
    </row>
    <row r="7637" spans="1:4" x14ac:dyDescent="0.2">
      <c r="A7637" s="1">
        <v>7635</v>
      </c>
      <c r="B7637">
        <v>7636</v>
      </c>
      <c r="D7637">
        <v>0.6093612165719664</v>
      </c>
    </row>
    <row r="7638" spans="1:4" x14ac:dyDescent="0.2">
      <c r="A7638" s="1">
        <v>7636</v>
      </c>
      <c r="B7638">
        <v>7637</v>
      </c>
      <c r="D7638">
        <v>0.60932027084023654</v>
      </c>
    </row>
    <row r="7639" spans="1:4" x14ac:dyDescent="0.2">
      <c r="A7639" s="1">
        <v>7637</v>
      </c>
      <c r="B7639">
        <v>7638</v>
      </c>
      <c r="D7639">
        <v>0.60927932510850669</v>
      </c>
    </row>
    <row r="7640" spans="1:4" x14ac:dyDescent="0.2">
      <c r="A7640" s="1">
        <v>7638</v>
      </c>
      <c r="B7640">
        <v>7639</v>
      </c>
      <c r="D7640">
        <v>0.60923837937677683</v>
      </c>
    </row>
    <row r="7641" spans="1:4" x14ac:dyDescent="0.2">
      <c r="A7641" s="1">
        <v>7639</v>
      </c>
      <c r="B7641">
        <v>7640</v>
      </c>
      <c r="D7641">
        <v>0.60919743364504697</v>
      </c>
    </row>
    <row r="7642" spans="1:4" x14ac:dyDescent="0.2">
      <c r="A7642" s="1">
        <v>7640</v>
      </c>
      <c r="B7642">
        <v>7641</v>
      </c>
      <c r="D7642">
        <v>0.60915648791331711</v>
      </c>
    </row>
    <row r="7643" spans="1:4" x14ac:dyDescent="0.2">
      <c r="A7643" s="1">
        <v>7641</v>
      </c>
      <c r="B7643">
        <v>7642</v>
      </c>
      <c r="D7643">
        <v>0.60911554218158726</v>
      </c>
    </row>
    <row r="7644" spans="1:4" x14ac:dyDescent="0.2">
      <c r="A7644" s="1">
        <v>7642</v>
      </c>
      <c r="B7644">
        <v>7643</v>
      </c>
      <c r="D7644">
        <v>0.60907459644985729</v>
      </c>
    </row>
    <row r="7645" spans="1:4" x14ac:dyDescent="0.2">
      <c r="A7645" s="1">
        <v>7643</v>
      </c>
      <c r="B7645">
        <v>7644</v>
      </c>
      <c r="D7645">
        <v>0.60903365071812743</v>
      </c>
    </row>
    <row r="7646" spans="1:4" x14ac:dyDescent="0.2">
      <c r="A7646" s="1">
        <v>7644</v>
      </c>
      <c r="B7646">
        <v>7645</v>
      </c>
      <c r="D7646">
        <v>0.60899270498639757</v>
      </c>
    </row>
    <row r="7647" spans="1:4" x14ac:dyDescent="0.2">
      <c r="A7647" s="1">
        <v>7645</v>
      </c>
      <c r="B7647">
        <v>7646</v>
      </c>
      <c r="D7647">
        <v>0.60895175925466771</v>
      </c>
    </row>
    <row r="7648" spans="1:4" x14ac:dyDescent="0.2">
      <c r="A7648" s="1">
        <v>7646</v>
      </c>
      <c r="B7648">
        <v>7647</v>
      </c>
      <c r="D7648">
        <v>0.60891081352293785</v>
      </c>
    </row>
    <row r="7649" spans="1:4" x14ac:dyDescent="0.2">
      <c r="A7649" s="1">
        <v>7647</v>
      </c>
      <c r="B7649">
        <v>7648</v>
      </c>
      <c r="D7649">
        <v>0.608869867791208</v>
      </c>
    </row>
    <row r="7650" spans="1:4" x14ac:dyDescent="0.2">
      <c r="A7650" s="1">
        <v>7648</v>
      </c>
      <c r="B7650">
        <v>7649</v>
      </c>
      <c r="D7650">
        <v>0.60882892205947814</v>
      </c>
    </row>
    <row r="7651" spans="1:4" x14ac:dyDescent="0.2">
      <c r="A7651" s="1">
        <v>7649</v>
      </c>
      <c r="B7651">
        <v>7650</v>
      </c>
      <c r="D7651">
        <v>0.60878797632774828</v>
      </c>
    </row>
    <row r="7652" spans="1:4" x14ac:dyDescent="0.2">
      <c r="A7652" s="1">
        <v>7650</v>
      </c>
      <c r="B7652">
        <v>7651</v>
      </c>
      <c r="D7652">
        <v>0.60874703059601842</v>
      </c>
    </row>
    <row r="7653" spans="1:4" x14ac:dyDescent="0.2">
      <c r="A7653" s="1">
        <v>7651</v>
      </c>
      <c r="B7653">
        <v>7652</v>
      </c>
      <c r="D7653">
        <v>0.60870608486428857</v>
      </c>
    </row>
    <row r="7654" spans="1:4" x14ac:dyDescent="0.2">
      <c r="A7654" s="1">
        <v>7652</v>
      </c>
      <c r="B7654">
        <v>7653</v>
      </c>
      <c r="D7654">
        <v>0.60866513913255871</v>
      </c>
    </row>
    <row r="7655" spans="1:4" x14ac:dyDescent="0.2">
      <c r="A7655" s="1">
        <v>7653</v>
      </c>
      <c r="B7655">
        <v>7654</v>
      </c>
      <c r="D7655">
        <v>0.60862419340082885</v>
      </c>
    </row>
    <row r="7656" spans="1:4" x14ac:dyDescent="0.2">
      <c r="A7656" s="1">
        <v>7654</v>
      </c>
      <c r="B7656">
        <v>7655</v>
      </c>
      <c r="D7656">
        <v>0.60858324766909899</v>
      </c>
    </row>
    <row r="7657" spans="1:4" x14ac:dyDescent="0.2">
      <c r="A7657" s="1">
        <v>7655</v>
      </c>
      <c r="B7657">
        <v>7656</v>
      </c>
      <c r="D7657">
        <v>0.60854230193736913</v>
      </c>
    </row>
    <row r="7658" spans="1:4" x14ac:dyDescent="0.2">
      <c r="A7658" s="1">
        <v>7656</v>
      </c>
      <c r="B7658">
        <v>7657</v>
      </c>
      <c r="D7658">
        <v>0.60850135620563928</v>
      </c>
    </row>
    <row r="7659" spans="1:4" x14ac:dyDescent="0.2">
      <c r="A7659" s="1">
        <v>7657</v>
      </c>
      <c r="B7659">
        <v>7658</v>
      </c>
      <c r="D7659">
        <v>0.60846041047390942</v>
      </c>
    </row>
    <row r="7660" spans="1:4" x14ac:dyDescent="0.2">
      <c r="A7660" s="1">
        <v>7658</v>
      </c>
      <c r="B7660">
        <v>7659</v>
      </c>
      <c r="D7660">
        <v>0.60841946474217956</v>
      </c>
    </row>
    <row r="7661" spans="1:4" x14ac:dyDescent="0.2">
      <c r="A7661" s="1">
        <v>7659</v>
      </c>
      <c r="B7661">
        <v>7660</v>
      </c>
      <c r="D7661">
        <v>0.6083785190104497</v>
      </c>
    </row>
    <row r="7662" spans="1:4" x14ac:dyDescent="0.2">
      <c r="A7662" s="1">
        <v>7660</v>
      </c>
      <c r="B7662">
        <v>7661</v>
      </c>
      <c r="D7662">
        <v>0.60833757327871985</v>
      </c>
    </row>
    <row r="7663" spans="1:4" x14ac:dyDescent="0.2">
      <c r="A7663" s="1">
        <v>7661</v>
      </c>
      <c r="B7663">
        <v>7662</v>
      </c>
      <c r="D7663">
        <v>0.60829662754698988</v>
      </c>
    </row>
    <row r="7664" spans="1:4" x14ac:dyDescent="0.2">
      <c r="A7664" s="1">
        <v>7662</v>
      </c>
      <c r="B7664">
        <v>7663</v>
      </c>
      <c r="D7664">
        <v>0.60825568181526002</v>
      </c>
    </row>
    <row r="7665" spans="1:4" x14ac:dyDescent="0.2">
      <c r="A7665" s="1">
        <v>7663</v>
      </c>
      <c r="B7665">
        <v>7664</v>
      </c>
      <c r="D7665">
        <v>0.60821473608353016</v>
      </c>
    </row>
    <row r="7666" spans="1:4" x14ac:dyDescent="0.2">
      <c r="A7666" s="1">
        <v>7664</v>
      </c>
      <c r="B7666">
        <v>7665</v>
      </c>
      <c r="D7666">
        <v>0.6081737903518003</v>
      </c>
    </row>
    <row r="7667" spans="1:4" x14ac:dyDescent="0.2">
      <c r="A7667" s="1">
        <v>7665</v>
      </c>
      <c r="B7667">
        <v>7666</v>
      </c>
      <c r="D7667">
        <v>0.60813284462007045</v>
      </c>
    </row>
    <row r="7668" spans="1:4" x14ac:dyDescent="0.2">
      <c r="A7668" s="1">
        <v>7666</v>
      </c>
      <c r="B7668">
        <v>7667</v>
      </c>
      <c r="D7668">
        <v>0.60809189888834059</v>
      </c>
    </row>
    <row r="7669" spans="1:4" x14ac:dyDescent="0.2">
      <c r="A7669" s="1">
        <v>7667</v>
      </c>
      <c r="B7669">
        <v>7668</v>
      </c>
      <c r="D7669">
        <v>0.60805095315661073</v>
      </c>
    </row>
    <row r="7670" spans="1:4" x14ac:dyDescent="0.2">
      <c r="A7670" s="1">
        <v>7668</v>
      </c>
      <c r="B7670">
        <v>7669</v>
      </c>
      <c r="D7670">
        <v>0.60801000742488087</v>
      </c>
    </row>
    <row r="7671" spans="1:4" x14ac:dyDescent="0.2">
      <c r="A7671" s="1">
        <v>7669</v>
      </c>
      <c r="B7671">
        <v>7670</v>
      </c>
      <c r="D7671">
        <v>0.60796906169315101</v>
      </c>
    </row>
    <row r="7672" spans="1:4" x14ac:dyDescent="0.2">
      <c r="A7672" s="1">
        <v>7670</v>
      </c>
      <c r="B7672">
        <v>7671</v>
      </c>
      <c r="C7672" s="2">
        <v>48856</v>
      </c>
      <c r="D7672">
        <v>0.60792811596142116</v>
      </c>
    </row>
    <row r="7673" spans="1:4" x14ac:dyDescent="0.2">
      <c r="A7673" s="1">
        <v>7671</v>
      </c>
      <c r="B7673">
        <v>7672</v>
      </c>
      <c r="D7673">
        <v>0.60788792790447921</v>
      </c>
    </row>
    <row r="7674" spans="1:4" x14ac:dyDescent="0.2">
      <c r="A7674" s="1">
        <v>7672</v>
      </c>
      <c r="B7674">
        <v>7673</v>
      </c>
      <c r="D7674">
        <v>0.60784773984753726</v>
      </c>
    </row>
    <row r="7675" spans="1:4" x14ac:dyDescent="0.2">
      <c r="A7675" s="1">
        <v>7673</v>
      </c>
      <c r="B7675">
        <v>7674</v>
      </c>
      <c r="D7675">
        <v>0.60780755179059531</v>
      </c>
    </row>
    <row r="7676" spans="1:4" x14ac:dyDescent="0.2">
      <c r="A7676" s="1">
        <v>7674</v>
      </c>
      <c r="B7676">
        <v>7675</v>
      </c>
      <c r="D7676">
        <v>0.60776736373365337</v>
      </c>
    </row>
    <row r="7677" spans="1:4" x14ac:dyDescent="0.2">
      <c r="A7677" s="1">
        <v>7675</v>
      </c>
      <c r="B7677">
        <v>7676</v>
      </c>
      <c r="D7677">
        <v>0.60772717567671153</v>
      </c>
    </row>
    <row r="7678" spans="1:4" x14ac:dyDescent="0.2">
      <c r="A7678" s="1">
        <v>7676</v>
      </c>
      <c r="B7678">
        <v>7677</v>
      </c>
      <c r="D7678">
        <v>0.60768698761976958</v>
      </c>
    </row>
    <row r="7679" spans="1:4" x14ac:dyDescent="0.2">
      <c r="A7679" s="1">
        <v>7677</v>
      </c>
      <c r="B7679">
        <v>7678</v>
      </c>
      <c r="D7679">
        <v>0.60764679956282763</v>
      </c>
    </row>
    <row r="7680" spans="1:4" x14ac:dyDescent="0.2">
      <c r="A7680" s="1">
        <v>7678</v>
      </c>
      <c r="B7680">
        <v>7679</v>
      </c>
      <c r="D7680">
        <v>0.60760661150588569</v>
      </c>
    </row>
    <row r="7681" spans="1:4" x14ac:dyDescent="0.2">
      <c r="A7681" s="1">
        <v>7679</v>
      </c>
      <c r="B7681">
        <v>7680</v>
      </c>
      <c r="D7681">
        <v>0.60756642344894374</v>
      </c>
    </row>
    <row r="7682" spans="1:4" x14ac:dyDescent="0.2">
      <c r="A7682" s="1">
        <v>7680</v>
      </c>
      <c r="B7682">
        <v>7681</v>
      </c>
      <c r="D7682">
        <v>0.60752623539200179</v>
      </c>
    </row>
    <row r="7683" spans="1:4" x14ac:dyDescent="0.2">
      <c r="A7683" s="1">
        <v>7681</v>
      </c>
      <c r="B7683">
        <v>7682</v>
      </c>
      <c r="D7683">
        <v>0.60748604733505984</v>
      </c>
    </row>
    <row r="7684" spans="1:4" x14ac:dyDescent="0.2">
      <c r="A7684" s="1">
        <v>7682</v>
      </c>
      <c r="B7684">
        <v>7683</v>
      </c>
      <c r="D7684">
        <v>0.60744585927811789</v>
      </c>
    </row>
    <row r="7685" spans="1:4" x14ac:dyDescent="0.2">
      <c r="A7685" s="1">
        <v>7683</v>
      </c>
      <c r="B7685">
        <v>7684</v>
      </c>
      <c r="D7685">
        <v>0.60740567122117595</v>
      </c>
    </row>
    <row r="7686" spans="1:4" x14ac:dyDescent="0.2">
      <c r="A7686" s="1">
        <v>7684</v>
      </c>
      <c r="B7686">
        <v>7685</v>
      </c>
      <c r="D7686">
        <v>0.607365483164234</v>
      </c>
    </row>
    <row r="7687" spans="1:4" x14ac:dyDescent="0.2">
      <c r="A7687" s="1">
        <v>7685</v>
      </c>
      <c r="B7687">
        <v>7686</v>
      </c>
      <c r="D7687">
        <v>0.60732529510729216</v>
      </c>
    </row>
    <row r="7688" spans="1:4" x14ac:dyDescent="0.2">
      <c r="A7688" s="1">
        <v>7686</v>
      </c>
      <c r="B7688">
        <v>7687</v>
      </c>
      <c r="D7688">
        <v>0.60728510705035021</v>
      </c>
    </row>
    <row r="7689" spans="1:4" x14ac:dyDescent="0.2">
      <c r="A7689" s="1">
        <v>7687</v>
      </c>
      <c r="B7689">
        <v>7688</v>
      </c>
      <c r="D7689">
        <v>0.60724491899340827</v>
      </c>
    </row>
    <row r="7690" spans="1:4" x14ac:dyDescent="0.2">
      <c r="A7690" s="1">
        <v>7688</v>
      </c>
      <c r="B7690">
        <v>7689</v>
      </c>
      <c r="D7690">
        <v>0.60720473093646632</v>
      </c>
    </row>
    <row r="7691" spans="1:4" x14ac:dyDescent="0.2">
      <c r="A7691" s="1">
        <v>7689</v>
      </c>
      <c r="B7691">
        <v>7690</v>
      </c>
      <c r="D7691">
        <v>0.60716454287952437</v>
      </c>
    </row>
    <row r="7692" spans="1:4" x14ac:dyDescent="0.2">
      <c r="A7692" s="1">
        <v>7690</v>
      </c>
      <c r="B7692">
        <v>7691</v>
      </c>
      <c r="D7692">
        <v>0.60712435482258242</v>
      </c>
    </row>
    <row r="7693" spans="1:4" x14ac:dyDescent="0.2">
      <c r="A7693" s="1">
        <v>7691</v>
      </c>
      <c r="B7693">
        <v>7692</v>
      </c>
      <c r="D7693">
        <v>0.60708416676564048</v>
      </c>
    </row>
    <row r="7694" spans="1:4" x14ac:dyDescent="0.2">
      <c r="A7694" s="1">
        <v>7692</v>
      </c>
      <c r="B7694">
        <v>7693</v>
      </c>
      <c r="D7694">
        <v>0.60704397870869853</v>
      </c>
    </row>
    <row r="7695" spans="1:4" x14ac:dyDescent="0.2">
      <c r="A7695" s="1">
        <v>7693</v>
      </c>
      <c r="B7695">
        <v>7694</v>
      </c>
      <c r="D7695">
        <v>0.60700379065175658</v>
      </c>
    </row>
    <row r="7696" spans="1:4" x14ac:dyDescent="0.2">
      <c r="A7696" s="1">
        <v>7694</v>
      </c>
      <c r="B7696">
        <v>7695</v>
      </c>
      <c r="D7696">
        <v>0.60696360259481463</v>
      </c>
    </row>
    <row r="7697" spans="1:4" x14ac:dyDescent="0.2">
      <c r="A7697" s="1">
        <v>7695</v>
      </c>
      <c r="B7697">
        <v>7696</v>
      </c>
      <c r="D7697">
        <v>0.6069234145378728</v>
      </c>
    </row>
    <row r="7698" spans="1:4" x14ac:dyDescent="0.2">
      <c r="A7698" s="1">
        <v>7696</v>
      </c>
      <c r="B7698">
        <v>7697</v>
      </c>
      <c r="D7698">
        <v>0.60688322648093085</v>
      </c>
    </row>
    <row r="7699" spans="1:4" x14ac:dyDescent="0.2">
      <c r="A7699" s="1">
        <v>7697</v>
      </c>
      <c r="B7699">
        <v>7698</v>
      </c>
      <c r="D7699">
        <v>0.6068430384239889</v>
      </c>
    </row>
    <row r="7700" spans="1:4" x14ac:dyDescent="0.2">
      <c r="A7700" s="1">
        <v>7698</v>
      </c>
      <c r="B7700">
        <v>7699</v>
      </c>
      <c r="D7700">
        <v>0.60680285036704695</v>
      </c>
    </row>
    <row r="7701" spans="1:4" x14ac:dyDescent="0.2">
      <c r="A7701" s="1">
        <v>7699</v>
      </c>
      <c r="B7701">
        <v>7700</v>
      </c>
      <c r="D7701">
        <v>0.60676266231010501</v>
      </c>
    </row>
    <row r="7702" spans="1:4" x14ac:dyDescent="0.2">
      <c r="A7702" s="1">
        <v>7700</v>
      </c>
      <c r="B7702">
        <v>7701</v>
      </c>
      <c r="D7702">
        <v>0.60672247425316306</v>
      </c>
    </row>
    <row r="7703" spans="1:4" x14ac:dyDescent="0.2">
      <c r="A7703" s="1">
        <v>7701</v>
      </c>
      <c r="B7703">
        <v>7702</v>
      </c>
      <c r="D7703">
        <v>0.60668228619622111</v>
      </c>
    </row>
    <row r="7704" spans="1:4" x14ac:dyDescent="0.2">
      <c r="A7704" s="1">
        <v>7702</v>
      </c>
      <c r="B7704">
        <v>7703</v>
      </c>
      <c r="D7704">
        <v>0.60664209813927916</v>
      </c>
    </row>
    <row r="7705" spans="1:4" x14ac:dyDescent="0.2">
      <c r="A7705" s="1">
        <v>7703</v>
      </c>
      <c r="B7705">
        <v>7704</v>
      </c>
      <c r="D7705">
        <v>0.60660191008233721</v>
      </c>
    </row>
    <row r="7706" spans="1:4" x14ac:dyDescent="0.2">
      <c r="A7706" s="1">
        <v>7704</v>
      </c>
      <c r="B7706">
        <v>7705</v>
      </c>
      <c r="D7706">
        <v>0.60656172202539538</v>
      </c>
    </row>
    <row r="7707" spans="1:4" x14ac:dyDescent="0.2">
      <c r="A7707" s="1">
        <v>7705</v>
      </c>
      <c r="B7707">
        <v>7706</v>
      </c>
      <c r="D7707">
        <v>0.60652153396845343</v>
      </c>
    </row>
    <row r="7708" spans="1:4" x14ac:dyDescent="0.2">
      <c r="A7708" s="1">
        <v>7706</v>
      </c>
      <c r="B7708">
        <v>7707</v>
      </c>
      <c r="D7708">
        <v>0.60648134591151148</v>
      </c>
    </row>
    <row r="7709" spans="1:4" x14ac:dyDescent="0.2">
      <c r="A7709" s="1">
        <v>7707</v>
      </c>
      <c r="B7709">
        <v>7708</v>
      </c>
      <c r="D7709">
        <v>0.60644115785456953</v>
      </c>
    </row>
    <row r="7710" spans="1:4" x14ac:dyDescent="0.2">
      <c r="A7710" s="1">
        <v>7708</v>
      </c>
      <c r="B7710">
        <v>7709</v>
      </c>
      <c r="D7710">
        <v>0.60640096979762759</v>
      </c>
    </row>
    <row r="7711" spans="1:4" x14ac:dyDescent="0.2">
      <c r="A7711" s="1">
        <v>7709</v>
      </c>
      <c r="B7711">
        <v>7710</v>
      </c>
      <c r="D7711">
        <v>0.60636078174068564</v>
      </c>
    </row>
    <row r="7712" spans="1:4" x14ac:dyDescent="0.2">
      <c r="A7712" s="1">
        <v>7710</v>
      </c>
      <c r="B7712">
        <v>7711</v>
      </c>
      <c r="D7712">
        <v>0.60632059368374369</v>
      </c>
    </row>
    <row r="7713" spans="1:4" x14ac:dyDescent="0.2">
      <c r="A7713" s="1">
        <v>7711</v>
      </c>
      <c r="B7713">
        <v>7712</v>
      </c>
      <c r="D7713">
        <v>0.60628040562680174</v>
      </c>
    </row>
    <row r="7714" spans="1:4" x14ac:dyDescent="0.2">
      <c r="A7714" s="1">
        <v>7712</v>
      </c>
      <c r="B7714">
        <v>7713</v>
      </c>
      <c r="D7714">
        <v>0.6062402175698598</v>
      </c>
    </row>
    <row r="7715" spans="1:4" x14ac:dyDescent="0.2">
      <c r="A7715" s="1">
        <v>7713</v>
      </c>
      <c r="B7715">
        <v>7714</v>
      </c>
      <c r="D7715">
        <v>0.60620002951291785</v>
      </c>
    </row>
    <row r="7716" spans="1:4" x14ac:dyDescent="0.2">
      <c r="A7716" s="1">
        <v>7714</v>
      </c>
      <c r="B7716">
        <v>7715</v>
      </c>
      <c r="D7716">
        <v>0.60615984145597601</v>
      </c>
    </row>
    <row r="7717" spans="1:4" x14ac:dyDescent="0.2">
      <c r="A7717" s="1">
        <v>7715</v>
      </c>
      <c r="B7717">
        <v>7716</v>
      </c>
      <c r="D7717">
        <v>0.60611965339903406</v>
      </c>
    </row>
    <row r="7718" spans="1:4" x14ac:dyDescent="0.2">
      <c r="A7718" s="1">
        <v>7716</v>
      </c>
      <c r="B7718">
        <v>7717</v>
      </c>
      <c r="D7718">
        <v>0.60607946534209212</v>
      </c>
    </row>
    <row r="7719" spans="1:4" x14ac:dyDescent="0.2">
      <c r="A7719" s="1">
        <v>7717</v>
      </c>
      <c r="B7719">
        <v>7718</v>
      </c>
      <c r="D7719">
        <v>0.60603927728515017</v>
      </c>
    </row>
    <row r="7720" spans="1:4" x14ac:dyDescent="0.2">
      <c r="A7720" s="1">
        <v>7718</v>
      </c>
      <c r="B7720">
        <v>7719</v>
      </c>
      <c r="D7720">
        <v>0.60599908922820822</v>
      </c>
    </row>
    <row r="7721" spans="1:4" x14ac:dyDescent="0.2">
      <c r="A7721" s="1">
        <v>7719</v>
      </c>
      <c r="B7721">
        <v>7720</v>
      </c>
      <c r="D7721">
        <v>0.60595890117126627</v>
      </c>
    </row>
    <row r="7722" spans="1:4" x14ac:dyDescent="0.2">
      <c r="A7722" s="1">
        <v>7720</v>
      </c>
      <c r="B7722">
        <v>7721</v>
      </c>
      <c r="D7722">
        <v>0.60591871311432433</v>
      </c>
    </row>
    <row r="7723" spans="1:4" x14ac:dyDescent="0.2">
      <c r="A7723" s="1">
        <v>7721</v>
      </c>
      <c r="B7723">
        <v>7722</v>
      </c>
      <c r="D7723">
        <v>0.60587852505738238</v>
      </c>
    </row>
    <row r="7724" spans="1:4" x14ac:dyDescent="0.2">
      <c r="A7724" s="1">
        <v>7722</v>
      </c>
      <c r="B7724">
        <v>7723</v>
      </c>
      <c r="D7724">
        <v>0.60583833700044043</v>
      </c>
    </row>
    <row r="7725" spans="1:4" x14ac:dyDescent="0.2">
      <c r="A7725" s="1">
        <v>7723</v>
      </c>
      <c r="B7725">
        <v>7724</v>
      </c>
      <c r="D7725">
        <v>0.60579814894349859</v>
      </c>
    </row>
    <row r="7726" spans="1:4" x14ac:dyDescent="0.2">
      <c r="A7726" s="1">
        <v>7724</v>
      </c>
      <c r="B7726">
        <v>7725</v>
      </c>
      <c r="D7726">
        <v>0.60575796088655665</v>
      </c>
    </row>
    <row r="7727" spans="1:4" x14ac:dyDescent="0.2">
      <c r="A7727" s="1">
        <v>7725</v>
      </c>
      <c r="B7727">
        <v>7726</v>
      </c>
      <c r="D7727">
        <v>0.6057177728296147</v>
      </c>
    </row>
    <row r="7728" spans="1:4" x14ac:dyDescent="0.2">
      <c r="A7728" s="1">
        <v>7726</v>
      </c>
      <c r="B7728">
        <v>7727</v>
      </c>
      <c r="D7728">
        <v>0.60567758477267275</v>
      </c>
    </row>
    <row r="7729" spans="1:4" x14ac:dyDescent="0.2">
      <c r="A7729" s="1">
        <v>7727</v>
      </c>
      <c r="B7729">
        <v>7728</v>
      </c>
      <c r="D7729">
        <v>0.6056373967157308</v>
      </c>
    </row>
    <row r="7730" spans="1:4" x14ac:dyDescent="0.2">
      <c r="A7730" s="1">
        <v>7728</v>
      </c>
      <c r="B7730">
        <v>7729</v>
      </c>
      <c r="D7730">
        <v>0.60559720865878885</v>
      </c>
    </row>
    <row r="7731" spans="1:4" x14ac:dyDescent="0.2">
      <c r="A7731" s="1">
        <v>7729</v>
      </c>
      <c r="B7731">
        <v>7730</v>
      </c>
      <c r="D7731">
        <v>0.60555702060184691</v>
      </c>
    </row>
    <row r="7732" spans="1:4" x14ac:dyDescent="0.2">
      <c r="A7732" s="1">
        <v>7730</v>
      </c>
      <c r="B7732">
        <v>7731</v>
      </c>
      <c r="D7732">
        <v>0.60551683254490496</v>
      </c>
    </row>
    <row r="7733" spans="1:4" x14ac:dyDescent="0.2">
      <c r="A7733" s="1">
        <v>7731</v>
      </c>
      <c r="B7733">
        <v>7732</v>
      </c>
      <c r="D7733">
        <v>0.60547664448796301</v>
      </c>
    </row>
    <row r="7734" spans="1:4" x14ac:dyDescent="0.2">
      <c r="A7734" s="1">
        <v>7732</v>
      </c>
      <c r="B7734">
        <v>7733</v>
      </c>
      <c r="D7734">
        <v>0.60543645643102106</v>
      </c>
    </row>
    <row r="7735" spans="1:4" x14ac:dyDescent="0.2">
      <c r="A7735" s="1">
        <v>7733</v>
      </c>
      <c r="B7735">
        <v>7734</v>
      </c>
      <c r="D7735">
        <v>0.60539626837407923</v>
      </c>
    </row>
    <row r="7736" spans="1:4" x14ac:dyDescent="0.2">
      <c r="A7736" s="1">
        <v>7734</v>
      </c>
      <c r="B7736">
        <v>7735</v>
      </c>
      <c r="D7736">
        <v>0.60535608031713728</v>
      </c>
    </row>
    <row r="7737" spans="1:4" x14ac:dyDescent="0.2">
      <c r="A7737" s="1">
        <v>7735</v>
      </c>
      <c r="B7737">
        <v>7736</v>
      </c>
      <c r="D7737">
        <v>0.60531589226019533</v>
      </c>
    </row>
    <row r="7738" spans="1:4" x14ac:dyDescent="0.2">
      <c r="A7738" s="1">
        <v>7736</v>
      </c>
      <c r="B7738">
        <v>7737</v>
      </c>
      <c r="D7738">
        <v>0.60527570420325338</v>
      </c>
    </row>
    <row r="7739" spans="1:4" x14ac:dyDescent="0.2">
      <c r="A7739" s="1">
        <v>7737</v>
      </c>
      <c r="B7739">
        <v>7738</v>
      </c>
      <c r="D7739">
        <v>0.60523551614631144</v>
      </c>
    </row>
    <row r="7740" spans="1:4" x14ac:dyDescent="0.2">
      <c r="A7740" s="1">
        <v>7738</v>
      </c>
      <c r="B7740">
        <v>7739</v>
      </c>
      <c r="D7740">
        <v>0.60519532808936949</v>
      </c>
    </row>
    <row r="7741" spans="1:4" x14ac:dyDescent="0.2">
      <c r="A7741" s="1">
        <v>7739</v>
      </c>
      <c r="B7741">
        <v>7740</v>
      </c>
      <c r="D7741">
        <v>0.60515514003242754</v>
      </c>
    </row>
    <row r="7742" spans="1:4" x14ac:dyDescent="0.2">
      <c r="A7742" s="1">
        <v>7740</v>
      </c>
      <c r="B7742">
        <v>7741</v>
      </c>
      <c r="D7742">
        <v>0.60511495197548559</v>
      </c>
    </row>
    <row r="7743" spans="1:4" x14ac:dyDescent="0.2">
      <c r="A7743" s="1">
        <v>7741</v>
      </c>
      <c r="B7743">
        <v>7742</v>
      </c>
      <c r="D7743">
        <v>0.60507476391854365</v>
      </c>
    </row>
    <row r="7744" spans="1:4" x14ac:dyDescent="0.2">
      <c r="A7744" s="1">
        <v>7742</v>
      </c>
      <c r="B7744">
        <v>7743</v>
      </c>
      <c r="D7744">
        <v>0.6050345758616017</v>
      </c>
    </row>
    <row r="7745" spans="1:4" x14ac:dyDescent="0.2">
      <c r="A7745" s="1">
        <v>7743</v>
      </c>
      <c r="B7745">
        <v>7744</v>
      </c>
      <c r="D7745">
        <v>0.60499438780465986</v>
      </c>
    </row>
    <row r="7746" spans="1:4" x14ac:dyDescent="0.2">
      <c r="A7746" s="1">
        <v>7744</v>
      </c>
      <c r="B7746">
        <v>7745</v>
      </c>
      <c r="D7746">
        <v>0.60495419974771791</v>
      </c>
    </row>
    <row r="7747" spans="1:4" x14ac:dyDescent="0.2">
      <c r="A7747" s="1">
        <v>7745</v>
      </c>
      <c r="B7747">
        <v>7746</v>
      </c>
      <c r="D7747">
        <v>0.60491401169077597</v>
      </c>
    </row>
    <row r="7748" spans="1:4" x14ac:dyDescent="0.2">
      <c r="A7748" s="1">
        <v>7746</v>
      </c>
      <c r="B7748">
        <v>7747</v>
      </c>
      <c r="D7748">
        <v>0.60487382363383402</v>
      </c>
    </row>
    <row r="7749" spans="1:4" x14ac:dyDescent="0.2">
      <c r="A7749" s="1">
        <v>7747</v>
      </c>
      <c r="B7749">
        <v>7748</v>
      </c>
      <c r="D7749">
        <v>0.60483363557689207</v>
      </c>
    </row>
    <row r="7750" spans="1:4" x14ac:dyDescent="0.2">
      <c r="A7750" s="1">
        <v>7748</v>
      </c>
      <c r="B7750">
        <v>7749</v>
      </c>
      <c r="D7750">
        <v>0.60479344751995012</v>
      </c>
    </row>
    <row r="7751" spans="1:4" x14ac:dyDescent="0.2">
      <c r="A7751" s="1">
        <v>7749</v>
      </c>
      <c r="B7751">
        <v>7750</v>
      </c>
      <c r="D7751">
        <v>0.60475325946300817</v>
      </c>
    </row>
    <row r="7752" spans="1:4" x14ac:dyDescent="0.2">
      <c r="A7752" s="1">
        <v>7750</v>
      </c>
      <c r="B7752">
        <v>7751</v>
      </c>
      <c r="D7752">
        <v>0.60471307140606623</v>
      </c>
    </row>
    <row r="7753" spans="1:4" x14ac:dyDescent="0.2">
      <c r="A7753" s="1">
        <v>7751</v>
      </c>
      <c r="B7753">
        <v>7752</v>
      </c>
      <c r="D7753">
        <v>0.60467288334912428</v>
      </c>
    </row>
    <row r="7754" spans="1:4" x14ac:dyDescent="0.2">
      <c r="A7754" s="1">
        <v>7752</v>
      </c>
      <c r="B7754">
        <v>7753</v>
      </c>
      <c r="D7754">
        <v>0.60463269529218244</v>
      </c>
    </row>
    <row r="7755" spans="1:4" x14ac:dyDescent="0.2">
      <c r="A7755" s="1">
        <v>7753</v>
      </c>
      <c r="B7755">
        <v>7754</v>
      </c>
      <c r="D7755">
        <v>0.60459250723524049</v>
      </c>
    </row>
    <row r="7756" spans="1:4" x14ac:dyDescent="0.2">
      <c r="A7756" s="1">
        <v>7754</v>
      </c>
      <c r="B7756">
        <v>7755</v>
      </c>
      <c r="D7756">
        <v>0.60455231917829855</v>
      </c>
    </row>
    <row r="7757" spans="1:4" x14ac:dyDescent="0.2">
      <c r="A7757" s="1">
        <v>7755</v>
      </c>
      <c r="B7757">
        <v>7756</v>
      </c>
      <c r="D7757">
        <v>0.6045121311213566</v>
      </c>
    </row>
    <row r="7758" spans="1:4" x14ac:dyDescent="0.2">
      <c r="A7758" s="1">
        <v>7756</v>
      </c>
      <c r="B7758">
        <v>7757</v>
      </c>
      <c r="D7758">
        <v>0.60447194306441465</v>
      </c>
    </row>
    <row r="7759" spans="1:4" x14ac:dyDescent="0.2">
      <c r="A7759" s="1">
        <v>7757</v>
      </c>
      <c r="B7759">
        <v>7758</v>
      </c>
      <c r="D7759">
        <v>0.6044317550074727</v>
      </c>
    </row>
    <row r="7760" spans="1:4" x14ac:dyDescent="0.2">
      <c r="A7760" s="1">
        <v>7758</v>
      </c>
      <c r="B7760">
        <v>7759</v>
      </c>
      <c r="D7760">
        <v>0.60439156695053076</v>
      </c>
    </row>
    <row r="7761" spans="1:4" x14ac:dyDescent="0.2">
      <c r="A7761" s="1">
        <v>7759</v>
      </c>
      <c r="B7761">
        <v>7760</v>
      </c>
      <c r="D7761">
        <v>0.60435137889358881</v>
      </c>
    </row>
    <row r="7762" spans="1:4" x14ac:dyDescent="0.2">
      <c r="A7762" s="1">
        <v>7760</v>
      </c>
      <c r="B7762">
        <v>7761</v>
      </c>
      <c r="D7762">
        <v>0.60431119083664686</v>
      </c>
    </row>
    <row r="7763" spans="1:4" x14ac:dyDescent="0.2">
      <c r="A7763" s="1">
        <v>7761</v>
      </c>
      <c r="B7763">
        <v>7762</v>
      </c>
      <c r="D7763">
        <v>0.60427100277970491</v>
      </c>
    </row>
    <row r="7764" spans="1:4" x14ac:dyDescent="0.2">
      <c r="A7764" s="1">
        <v>7762</v>
      </c>
      <c r="B7764">
        <v>7763</v>
      </c>
      <c r="D7764">
        <v>0.60423081472276308</v>
      </c>
    </row>
    <row r="7765" spans="1:4" x14ac:dyDescent="0.2">
      <c r="A7765" s="1">
        <v>7763</v>
      </c>
      <c r="B7765">
        <v>7764</v>
      </c>
      <c r="D7765">
        <v>0.60419062666582113</v>
      </c>
    </row>
    <row r="7766" spans="1:4" x14ac:dyDescent="0.2">
      <c r="A7766" s="1">
        <v>7764</v>
      </c>
      <c r="B7766">
        <v>7765</v>
      </c>
      <c r="D7766">
        <v>0.60415043860887918</v>
      </c>
    </row>
    <row r="7767" spans="1:4" x14ac:dyDescent="0.2">
      <c r="A7767" s="1">
        <v>7765</v>
      </c>
      <c r="B7767">
        <v>7766</v>
      </c>
      <c r="D7767">
        <v>0.60411025055193723</v>
      </c>
    </row>
    <row r="7768" spans="1:4" x14ac:dyDescent="0.2">
      <c r="A7768" s="1">
        <v>7766</v>
      </c>
      <c r="B7768">
        <v>7767</v>
      </c>
      <c r="D7768">
        <v>0.60407006249499529</v>
      </c>
    </row>
    <row r="7769" spans="1:4" x14ac:dyDescent="0.2">
      <c r="A7769" s="1">
        <v>7767</v>
      </c>
      <c r="B7769">
        <v>7768</v>
      </c>
      <c r="D7769">
        <v>0.60402987443805334</v>
      </c>
    </row>
    <row r="7770" spans="1:4" x14ac:dyDescent="0.2">
      <c r="A7770" s="1">
        <v>7768</v>
      </c>
      <c r="B7770">
        <v>7769</v>
      </c>
      <c r="D7770">
        <v>0.60398968638111139</v>
      </c>
    </row>
    <row r="7771" spans="1:4" x14ac:dyDescent="0.2">
      <c r="A7771" s="1">
        <v>7769</v>
      </c>
      <c r="B7771">
        <v>7770</v>
      </c>
      <c r="D7771">
        <v>0.60394949832416944</v>
      </c>
    </row>
    <row r="7772" spans="1:4" x14ac:dyDescent="0.2">
      <c r="A7772" s="1">
        <v>7770</v>
      </c>
      <c r="B7772">
        <v>7771</v>
      </c>
      <c r="D7772">
        <v>0.60390931026722749</v>
      </c>
    </row>
    <row r="7773" spans="1:4" x14ac:dyDescent="0.2">
      <c r="A7773" s="1">
        <v>7771</v>
      </c>
      <c r="B7773">
        <v>7772</v>
      </c>
      <c r="D7773">
        <v>0.60386912221028566</v>
      </c>
    </row>
    <row r="7774" spans="1:4" x14ac:dyDescent="0.2">
      <c r="A7774" s="1">
        <v>7772</v>
      </c>
      <c r="B7774">
        <v>7773</v>
      </c>
      <c r="D7774">
        <v>0.60382893415334371</v>
      </c>
    </row>
    <row r="7775" spans="1:4" x14ac:dyDescent="0.2">
      <c r="A7775" s="1">
        <v>7773</v>
      </c>
      <c r="B7775">
        <v>7774</v>
      </c>
      <c r="D7775">
        <v>0.60378874609640176</v>
      </c>
    </row>
    <row r="7776" spans="1:4" x14ac:dyDescent="0.2">
      <c r="A7776" s="1">
        <v>7774</v>
      </c>
      <c r="B7776">
        <v>7775</v>
      </c>
      <c r="D7776">
        <v>0.60374855803945982</v>
      </c>
    </row>
    <row r="7777" spans="1:4" x14ac:dyDescent="0.2">
      <c r="A7777" s="1">
        <v>7775</v>
      </c>
      <c r="B7777">
        <v>7776</v>
      </c>
      <c r="D7777">
        <v>0.60370836998251787</v>
      </c>
    </row>
    <row r="7778" spans="1:4" x14ac:dyDescent="0.2">
      <c r="A7778" s="1">
        <v>7776</v>
      </c>
      <c r="B7778">
        <v>7777</v>
      </c>
      <c r="D7778">
        <v>0.60366818192557592</v>
      </c>
    </row>
    <row r="7779" spans="1:4" x14ac:dyDescent="0.2">
      <c r="A7779" s="1">
        <v>7777</v>
      </c>
      <c r="B7779">
        <v>7778</v>
      </c>
      <c r="D7779">
        <v>0.60362799386863397</v>
      </c>
    </row>
    <row r="7780" spans="1:4" x14ac:dyDescent="0.2">
      <c r="A7780" s="1">
        <v>7778</v>
      </c>
      <c r="B7780">
        <v>7779</v>
      </c>
      <c r="D7780">
        <v>0.60358780581169202</v>
      </c>
    </row>
    <row r="7781" spans="1:4" x14ac:dyDescent="0.2">
      <c r="A7781" s="1">
        <v>7779</v>
      </c>
      <c r="B7781">
        <v>7780</v>
      </c>
      <c r="D7781">
        <v>0.60354761775475008</v>
      </c>
    </row>
    <row r="7782" spans="1:4" x14ac:dyDescent="0.2">
      <c r="A7782" s="1">
        <v>7780</v>
      </c>
      <c r="B7782">
        <v>7781</v>
      </c>
      <c r="D7782">
        <v>0.60350742969780813</v>
      </c>
    </row>
    <row r="7783" spans="1:4" x14ac:dyDescent="0.2">
      <c r="A7783" s="1">
        <v>7781</v>
      </c>
      <c r="B7783">
        <v>7782</v>
      </c>
      <c r="D7783">
        <v>0.60346724164086629</v>
      </c>
    </row>
    <row r="7784" spans="1:4" x14ac:dyDescent="0.2">
      <c r="A7784" s="1">
        <v>7782</v>
      </c>
      <c r="B7784">
        <v>7783</v>
      </c>
      <c r="D7784">
        <v>0.60342705358392434</v>
      </c>
    </row>
    <row r="7785" spans="1:4" x14ac:dyDescent="0.2">
      <c r="A7785" s="1">
        <v>7783</v>
      </c>
      <c r="B7785">
        <v>7784</v>
      </c>
      <c r="D7785">
        <v>0.6033868655269824</v>
      </c>
    </row>
    <row r="7786" spans="1:4" x14ac:dyDescent="0.2">
      <c r="A7786" s="1">
        <v>7784</v>
      </c>
      <c r="B7786">
        <v>7785</v>
      </c>
      <c r="D7786">
        <v>0.60334667747004045</v>
      </c>
    </row>
    <row r="7787" spans="1:4" x14ac:dyDescent="0.2">
      <c r="A7787" s="1">
        <v>7785</v>
      </c>
      <c r="B7787">
        <v>7786</v>
      </c>
      <c r="D7787">
        <v>0.6033064894130985</v>
      </c>
    </row>
    <row r="7788" spans="1:4" x14ac:dyDescent="0.2">
      <c r="A7788" s="1">
        <v>7786</v>
      </c>
      <c r="B7788">
        <v>7787</v>
      </c>
      <c r="D7788">
        <v>0.60326630135615655</v>
      </c>
    </row>
    <row r="7789" spans="1:4" x14ac:dyDescent="0.2">
      <c r="A7789" s="1">
        <v>7787</v>
      </c>
      <c r="B7789">
        <v>7788</v>
      </c>
      <c r="D7789">
        <v>0.60322611329921461</v>
      </c>
    </row>
    <row r="7790" spans="1:4" x14ac:dyDescent="0.2">
      <c r="A7790" s="1">
        <v>7788</v>
      </c>
      <c r="B7790">
        <v>7789</v>
      </c>
      <c r="D7790">
        <v>0.60318592524227266</v>
      </c>
    </row>
    <row r="7791" spans="1:4" x14ac:dyDescent="0.2">
      <c r="A7791" s="1">
        <v>7789</v>
      </c>
      <c r="B7791">
        <v>7790</v>
      </c>
      <c r="D7791">
        <v>0.60314573718533071</v>
      </c>
    </row>
    <row r="7792" spans="1:4" x14ac:dyDescent="0.2">
      <c r="A7792" s="1">
        <v>7790</v>
      </c>
      <c r="B7792">
        <v>7791</v>
      </c>
      <c r="D7792">
        <v>0.60310554912838876</v>
      </c>
    </row>
    <row r="7793" spans="1:4" x14ac:dyDescent="0.2">
      <c r="A7793" s="1">
        <v>7791</v>
      </c>
      <c r="B7793">
        <v>7792</v>
      </c>
      <c r="D7793">
        <v>0.60306536107144693</v>
      </c>
    </row>
    <row r="7794" spans="1:4" x14ac:dyDescent="0.2">
      <c r="A7794" s="1">
        <v>7792</v>
      </c>
      <c r="B7794">
        <v>7793</v>
      </c>
      <c r="D7794">
        <v>0.60302517301450498</v>
      </c>
    </row>
    <row r="7795" spans="1:4" x14ac:dyDescent="0.2">
      <c r="A7795" s="1">
        <v>7793</v>
      </c>
      <c r="B7795">
        <v>7794</v>
      </c>
      <c r="D7795">
        <v>0.60298498495756303</v>
      </c>
    </row>
    <row r="7796" spans="1:4" x14ac:dyDescent="0.2">
      <c r="A7796" s="1">
        <v>7794</v>
      </c>
      <c r="B7796">
        <v>7795</v>
      </c>
      <c r="D7796">
        <v>0.60294479690062108</v>
      </c>
    </row>
    <row r="7797" spans="1:4" x14ac:dyDescent="0.2">
      <c r="A7797" s="1">
        <v>7795</v>
      </c>
      <c r="B7797">
        <v>7796</v>
      </c>
      <c r="D7797">
        <v>0.60290460884367914</v>
      </c>
    </row>
    <row r="7798" spans="1:4" x14ac:dyDescent="0.2">
      <c r="A7798" s="1">
        <v>7796</v>
      </c>
      <c r="B7798">
        <v>7797</v>
      </c>
      <c r="D7798">
        <v>0.60286442078673719</v>
      </c>
    </row>
    <row r="7799" spans="1:4" x14ac:dyDescent="0.2">
      <c r="A7799" s="1">
        <v>7797</v>
      </c>
      <c r="B7799">
        <v>7798</v>
      </c>
      <c r="D7799">
        <v>0.60282423272979524</v>
      </c>
    </row>
    <row r="7800" spans="1:4" x14ac:dyDescent="0.2">
      <c r="A7800" s="1">
        <v>7798</v>
      </c>
      <c r="B7800">
        <v>7799</v>
      </c>
      <c r="D7800">
        <v>0.60278404467285329</v>
      </c>
    </row>
    <row r="7801" spans="1:4" x14ac:dyDescent="0.2">
      <c r="A7801" s="1">
        <v>7799</v>
      </c>
      <c r="B7801">
        <v>7800</v>
      </c>
      <c r="D7801">
        <v>0.60274385661591134</v>
      </c>
    </row>
    <row r="7802" spans="1:4" x14ac:dyDescent="0.2">
      <c r="A7802" s="1">
        <v>7800</v>
      </c>
      <c r="B7802">
        <v>7801</v>
      </c>
      <c r="D7802">
        <v>0.60270366855896951</v>
      </c>
    </row>
    <row r="7803" spans="1:4" x14ac:dyDescent="0.2">
      <c r="A7803" s="1">
        <v>7801</v>
      </c>
      <c r="B7803">
        <v>7802</v>
      </c>
      <c r="D7803">
        <v>0.60266348050202756</v>
      </c>
    </row>
    <row r="7804" spans="1:4" x14ac:dyDescent="0.2">
      <c r="A7804" s="1">
        <v>7802</v>
      </c>
      <c r="B7804">
        <v>7803</v>
      </c>
      <c r="D7804">
        <v>0.60262329244508561</v>
      </c>
    </row>
    <row r="7805" spans="1:4" x14ac:dyDescent="0.2">
      <c r="A7805" s="1">
        <v>7803</v>
      </c>
      <c r="B7805">
        <v>7804</v>
      </c>
      <c r="D7805">
        <v>0.60258310438814366</v>
      </c>
    </row>
    <row r="7806" spans="1:4" x14ac:dyDescent="0.2">
      <c r="A7806" s="1">
        <v>7804</v>
      </c>
      <c r="B7806">
        <v>7805</v>
      </c>
      <c r="D7806">
        <v>0.60254291633120172</v>
      </c>
    </row>
    <row r="7807" spans="1:4" x14ac:dyDescent="0.2">
      <c r="A7807" s="1">
        <v>7805</v>
      </c>
      <c r="B7807">
        <v>7806</v>
      </c>
      <c r="D7807">
        <v>0.60250272827425977</v>
      </c>
    </row>
    <row r="7808" spans="1:4" x14ac:dyDescent="0.2">
      <c r="A7808" s="1">
        <v>7806</v>
      </c>
      <c r="B7808">
        <v>7807</v>
      </c>
      <c r="D7808">
        <v>0.60246254021731782</v>
      </c>
    </row>
    <row r="7809" spans="1:4" x14ac:dyDescent="0.2">
      <c r="A7809" s="1">
        <v>7807</v>
      </c>
      <c r="B7809">
        <v>7808</v>
      </c>
      <c r="D7809">
        <v>0.60242235216037587</v>
      </c>
    </row>
    <row r="7810" spans="1:4" x14ac:dyDescent="0.2">
      <c r="A7810" s="1">
        <v>7808</v>
      </c>
      <c r="B7810">
        <v>7809</v>
      </c>
      <c r="D7810">
        <v>0.60238216410343393</v>
      </c>
    </row>
    <row r="7811" spans="1:4" x14ac:dyDescent="0.2">
      <c r="A7811" s="1">
        <v>7809</v>
      </c>
      <c r="B7811">
        <v>7810</v>
      </c>
      <c r="D7811">
        <v>0.60234197604649198</v>
      </c>
    </row>
    <row r="7812" spans="1:4" x14ac:dyDescent="0.2">
      <c r="A7812" s="1">
        <v>7810</v>
      </c>
      <c r="B7812">
        <v>7811</v>
      </c>
      <c r="D7812">
        <v>0.60230178798955014</v>
      </c>
    </row>
    <row r="7813" spans="1:4" x14ac:dyDescent="0.2">
      <c r="A7813" s="1">
        <v>7811</v>
      </c>
      <c r="B7813">
        <v>7812</v>
      </c>
      <c r="D7813">
        <v>0.60226159993260819</v>
      </c>
    </row>
    <row r="7814" spans="1:4" x14ac:dyDescent="0.2">
      <c r="A7814" s="1">
        <v>7812</v>
      </c>
      <c r="B7814">
        <v>7813</v>
      </c>
      <c r="D7814">
        <v>0.60222141187566625</v>
      </c>
    </row>
    <row r="7815" spans="1:4" x14ac:dyDescent="0.2">
      <c r="A7815" s="1">
        <v>7813</v>
      </c>
      <c r="B7815">
        <v>7814</v>
      </c>
      <c r="D7815">
        <v>0.6021812238187243</v>
      </c>
    </row>
    <row r="7816" spans="1:4" x14ac:dyDescent="0.2">
      <c r="A7816" s="1">
        <v>7814</v>
      </c>
      <c r="B7816">
        <v>7815</v>
      </c>
      <c r="D7816">
        <v>0.60214103576178235</v>
      </c>
    </row>
    <row r="7817" spans="1:4" x14ac:dyDescent="0.2">
      <c r="A7817" s="1">
        <v>7815</v>
      </c>
      <c r="B7817">
        <v>7816</v>
      </c>
      <c r="D7817">
        <v>0.6021008477048404</v>
      </c>
    </row>
    <row r="7818" spans="1:4" x14ac:dyDescent="0.2">
      <c r="A7818" s="1">
        <v>7816</v>
      </c>
      <c r="B7818">
        <v>7817</v>
      </c>
      <c r="D7818">
        <v>0.60206065964789846</v>
      </c>
    </row>
    <row r="7819" spans="1:4" x14ac:dyDescent="0.2">
      <c r="A7819" s="1">
        <v>7817</v>
      </c>
      <c r="B7819">
        <v>7818</v>
      </c>
      <c r="D7819">
        <v>0.60202047159095651</v>
      </c>
    </row>
    <row r="7820" spans="1:4" x14ac:dyDescent="0.2">
      <c r="A7820" s="1">
        <v>7818</v>
      </c>
      <c r="B7820">
        <v>7819</v>
      </c>
      <c r="D7820">
        <v>0.60198028353401456</v>
      </c>
    </row>
    <row r="7821" spans="1:4" x14ac:dyDescent="0.2">
      <c r="A7821" s="1">
        <v>7819</v>
      </c>
      <c r="B7821">
        <v>7820</v>
      </c>
      <c r="D7821">
        <v>0.60194009547707272</v>
      </c>
    </row>
    <row r="7822" spans="1:4" x14ac:dyDescent="0.2">
      <c r="A7822" s="1">
        <v>7820</v>
      </c>
      <c r="B7822">
        <v>7821</v>
      </c>
      <c r="D7822">
        <v>0.60189990742013078</v>
      </c>
    </row>
    <row r="7823" spans="1:4" x14ac:dyDescent="0.2">
      <c r="A7823" s="1">
        <v>7821</v>
      </c>
      <c r="B7823">
        <v>7822</v>
      </c>
      <c r="D7823">
        <v>0.60185971936318883</v>
      </c>
    </row>
    <row r="7824" spans="1:4" x14ac:dyDescent="0.2">
      <c r="A7824" s="1">
        <v>7822</v>
      </c>
      <c r="B7824">
        <v>7823</v>
      </c>
      <c r="D7824">
        <v>0.60181953130624688</v>
      </c>
    </row>
    <row r="7825" spans="1:4" x14ac:dyDescent="0.2">
      <c r="A7825" s="1">
        <v>7823</v>
      </c>
      <c r="B7825">
        <v>7824</v>
      </c>
      <c r="D7825">
        <v>0.60177934324930493</v>
      </c>
    </row>
    <row r="7826" spans="1:4" x14ac:dyDescent="0.2">
      <c r="A7826" s="1">
        <v>7824</v>
      </c>
      <c r="B7826">
        <v>7825</v>
      </c>
      <c r="D7826">
        <v>0.60173915519236298</v>
      </c>
    </row>
    <row r="7827" spans="1:4" x14ac:dyDescent="0.2">
      <c r="A7827" s="1">
        <v>7825</v>
      </c>
      <c r="B7827">
        <v>7826</v>
      </c>
      <c r="D7827">
        <v>0.60169896713542104</v>
      </c>
    </row>
    <row r="7828" spans="1:4" x14ac:dyDescent="0.2">
      <c r="A7828" s="1">
        <v>7826</v>
      </c>
      <c r="B7828">
        <v>7827</v>
      </c>
      <c r="D7828">
        <v>0.60165877907847909</v>
      </c>
    </row>
    <row r="7829" spans="1:4" x14ac:dyDescent="0.2">
      <c r="A7829" s="1">
        <v>7827</v>
      </c>
      <c r="B7829">
        <v>7828</v>
      </c>
      <c r="D7829">
        <v>0.60161859102153714</v>
      </c>
    </row>
    <row r="7830" spans="1:4" x14ac:dyDescent="0.2">
      <c r="A7830" s="1">
        <v>7828</v>
      </c>
      <c r="B7830">
        <v>7829</v>
      </c>
      <c r="D7830">
        <v>0.60157840296459519</v>
      </c>
    </row>
    <row r="7831" spans="1:4" x14ac:dyDescent="0.2">
      <c r="A7831" s="1">
        <v>7829</v>
      </c>
      <c r="B7831">
        <v>7830</v>
      </c>
      <c r="D7831">
        <v>0.60153821490765336</v>
      </c>
    </row>
    <row r="7832" spans="1:4" x14ac:dyDescent="0.2">
      <c r="A7832" s="1">
        <v>7830</v>
      </c>
      <c r="B7832">
        <v>7831</v>
      </c>
      <c r="D7832">
        <v>0.60149802685071141</v>
      </c>
    </row>
    <row r="7833" spans="1:4" x14ac:dyDescent="0.2">
      <c r="A7833" s="1">
        <v>7831</v>
      </c>
      <c r="B7833">
        <v>7832</v>
      </c>
      <c r="D7833">
        <v>0.60145783879376946</v>
      </c>
    </row>
    <row r="7834" spans="1:4" x14ac:dyDescent="0.2">
      <c r="A7834" s="1">
        <v>7832</v>
      </c>
      <c r="B7834">
        <v>7833</v>
      </c>
      <c r="D7834">
        <v>0.60141765073682751</v>
      </c>
    </row>
    <row r="7835" spans="1:4" x14ac:dyDescent="0.2">
      <c r="A7835" s="1">
        <v>7833</v>
      </c>
      <c r="B7835">
        <v>7834</v>
      </c>
      <c r="D7835">
        <v>0.60137746267988557</v>
      </c>
    </row>
    <row r="7836" spans="1:4" x14ac:dyDescent="0.2">
      <c r="A7836" s="1">
        <v>7834</v>
      </c>
      <c r="B7836">
        <v>7835</v>
      </c>
      <c r="D7836">
        <v>0.60133727462294362</v>
      </c>
    </row>
    <row r="7837" spans="1:4" x14ac:dyDescent="0.2">
      <c r="A7837" s="1">
        <v>7835</v>
      </c>
      <c r="B7837">
        <v>7836</v>
      </c>
      <c r="D7837">
        <v>0.60129708656600167</v>
      </c>
    </row>
    <row r="7838" spans="1:4" x14ac:dyDescent="0.2">
      <c r="A7838" s="1">
        <v>7836</v>
      </c>
      <c r="B7838">
        <v>7837</v>
      </c>
      <c r="D7838">
        <v>0.60125689850905972</v>
      </c>
    </row>
    <row r="7839" spans="1:4" x14ac:dyDescent="0.2">
      <c r="A7839" s="1">
        <v>7837</v>
      </c>
      <c r="B7839">
        <v>7838</v>
      </c>
      <c r="D7839">
        <v>0.60121671045211778</v>
      </c>
    </row>
    <row r="7840" spans="1:4" x14ac:dyDescent="0.2">
      <c r="A7840" s="1">
        <v>7838</v>
      </c>
      <c r="B7840">
        <v>7839</v>
      </c>
      <c r="D7840">
        <v>0.60117652239517583</v>
      </c>
    </row>
    <row r="7841" spans="1:4" x14ac:dyDescent="0.2">
      <c r="A7841" s="1">
        <v>7839</v>
      </c>
      <c r="B7841">
        <v>7840</v>
      </c>
      <c r="D7841">
        <v>0.60113633433823399</v>
      </c>
    </row>
    <row r="7842" spans="1:4" x14ac:dyDescent="0.2">
      <c r="A7842" s="1">
        <v>7840</v>
      </c>
      <c r="B7842">
        <v>7841</v>
      </c>
      <c r="D7842">
        <v>0.60109614628129204</v>
      </c>
    </row>
    <row r="7843" spans="1:4" x14ac:dyDescent="0.2">
      <c r="A7843" s="1">
        <v>7841</v>
      </c>
      <c r="B7843">
        <v>7842</v>
      </c>
      <c r="D7843">
        <v>0.6010559582243501</v>
      </c>
    </row>
    <row r="7844" spans="1:4" x14ac:dyDescent="0.2">
      <c r="A7844" s="1">
        <v>7842</v>
      </c>
      <c r="B7844">
        <v>7843</v>
      </c>
      <c r="D7844">
        <v>0.60101577016740815</v>
      </c>
    </row>
    <row r="7845" spans="1:4" x14ac:dyDescent="0.2">
      <c r="A7845" s="1">
        <v>7843</v>
      </c>
      <c r="B7845">
        <v>7844</v>
      </c>
      <c r="D7845">
        <v>0.6009755821104662</v>
      </c>
    </row>
    <row r="7846" spans="1:4" x14ac:dyDescent="0.2">
      <c r="A7846" s="1">
        <v>7844</v>
      </c>
      <c r="B7846">
        <v>7845</v>
      </c>
      <c r="D7846">
        <v>0.60093539405352425</v>
      </c>
    </row>
    <row r="7847" spans="1:4" x14ac:dyDescent="0.2">
      <c r="A7847" s="1">
        <v>7845</v>
      </c>
      <c r="B7847">
        <v>7846</v>
      </c>
      <c r="D7847">
        <v>0.6008952059965823</v>
      </c>
    </row>
    <row r="7848" spans="1:4" x14ac:dyDescent="0.2">
      <c r="A7848" s="1">
        <v>7846</v>
      </c>
      <c r="B7848">
        <v>7847</v>
      </c>
      <c r="D7848">
        <v>0.60085501793964036</v>
      </c>
    </row>
    <row r="7849" spans="1:4" x14ac:dyDescent="0.2">
      <c r="A7849" s="1">
        <v>7847</v>
      </c>
      <c r="B7849">
        <v>7848</v>
      </c>
      <c r="D7849">
        <v>0.60081482988269841</v>
      </c>
    </row>
    <row r="7850" spans="1:4" x14ac:dyDescent="0.2">
      <c r="A7850" s="1">
        <v>7848</v>
      </c>
      <c r="B7850">
        <v>7849</v>
      </c>
      <c r="D7850">
        <v>0.60077464182575657</v>
      </c>
    </row>
    <row r="7851" spans="1:4" x14ac:dyDescent="0.2">
      <c r="A7851" s="1">
        <v>7849</v>
      </c>
      <c r="B7851">
        <v>7850</v>
      </c>
      <c r="D7851">
        <v>0.60073445376881462</v>
      </c>
    </row>
    <row r="7852" spans="1:4" x14ac:dyDescent="0.2">
      <c r="A7852" s="1">
        <v>7850</v>
      </c>
      <c r="B7852">
        <v>7851</v>
      </c>
      <c r="D7852">
        <v>0.60069426571187268</v>
      </c>
    </row>
    <row r="7853" spans="1:4" x14ac:dyDescent="0.2">
      <c r="A7853" s="1">
        <v>7851</v>
      </c>
      <c r="B7853">
        <v>7852</v>
      </c>
      <c r="D7853">
        <v>0.60065407765493073</v>
      </c>
    </row>
    <row r="7854" spans="1:4" x14ac:dyDescent="0.2">
      <c r="A7854" s="1">
        <v>7852</v>
      </c>
      <c r="B7854">
        <v>7853</v>
      </c>
      <c r="D7854">
        <v>0.60061388959798878</v>
      </c>
    </row>
    <row r="7855" spans="1:4" x14ac:dyDescent="0.2">
      <c r="A7855" s="1">
        <v>7853</v>
      </c>
      <c r="B7855">
        <v>7854</v>
      </c>
      <c r="D7855">
        <v>0.60057370154104683</v>
      </c>
    </row>
    <row r="7856" spans="1:4" x14ac:dyDescent="0.2">
      <c r="A7856" s="1">
        <v>7854</v>
      </c>
      <c r="B7856">
        <v>7855</v>
      </c>
      <c r="D7856">
        <v>0.60053351348410489</v>
      </c>
    </row>
    <row r="7857" spans="1:4" x14ac:dyDescent="0.2">
      <c r="A7857" s="1">
        <v>7855</v>
      </c>
      <c r="B7857">
        <v>7856</v>
      </c>
      <c r="D7857">
        <v>0.60049332542716294</v>
      </c>
    </row>
    <row r="7858" spans="1:4" x14ac:dyDescent="0.2">
      <c r="A7858" s="1">
        <v>7856</v>
      </c>
      <c r="B7858">
        <v>7857</v>
      </c>
      <c r="D7858">
        <v>0.60045313737022099</v>
      </c>
    </row>
    <row r="7859" spans="1:4" x14ac:dyDescent="0.2">
      <c r="A7859" s="1">
        <v>7857</v>
      </c>
      <c r="B7859">
        <v>7858</v>
      </c>
      <c r="D7859">
        <v>0.60041294931327904</v>
      </c>
    </row>
    <row r="7860" spans="1:4" x14ac:dyDescent="0.2">
      <c r="A7860" s="1">
        <v>7858</v>
      </c>
      <c r="B7860">
        <v>7859</v>
      </c>
      <c r="D7860">
        <v>0.60037276125633721</v>
      </c>
    </row>
    <row r="7861" spans="1:4" x14ac:dyDescent="0.2">
      <c r="A7861" s="1">
        <v>7859</v>
      </c>
      <c r="B7861">
        <v>7860</v>
      </c>
      <c r="D7861">
        <v>0.60033257319939526</v>
      </c>
    </row>
    <row r="7862" spans="1:4" x14ac:dyDescent="0.2">
      <c r="A7862" s="1">
        <v>7860</v>
      </c>
      <c r="B7862">
        <v>7861</v>
      </c>
      <c r="D7862">
        <v>0.60029238514245331</v>
      </c>
    </row>
    <row r="7863" spans="1:4" x14ac:dyDescent="0.2">
      <c r="A7863" s="1">
        <v>7861</v>
      </c>
      <c r="B7863">
        <v>7862</v>
      </c>
      <c r="D7863">
        <v>0.60025219708551136</v>
      </c>
    </row>
    <row r="7864" spans="1:4" x14ac:dyDescent="0.2">
      <c r="A7864" s="1">
        <v>7862</v>
      </c>
      <c r="B7864">
        <v>7863</v>
      </c>
      <c r="D7864">
        <v>0.60021200902856942</v>
      </c>
    </row>
    <row r="7865" spans="1:4" x14ac:dyDescent="0.2">
      <c r="A7865" s="1">
        <v>7863</v>
      </c>
      <c r="B7865">
        <v>7864</v>
      </c>
      <c r="D7865">
        <v>0.60017182097162747</v>
      </c>
    </row>
    <row r="7866" spans="1:4" x14ac:dyDescent="0.2">
      <c r="A7866" s="1">
        <v>7864</v>
      </c>
      <c r="B7866">
        <v>7865</v>
      </c>
      <c r="D7866">
        <v>0.60013163291468552</v>
      </c>
    </row>
    <row r="7867" spans="1:4" x14ac:dyDescent="0.2">
      <c r="A7867" s="1">
        <v>7865</v>
      </c>
      <c r="B7867">
        <v>7866</v>
      </c>
      <c r="D7867">
        <v>0.60009144485774357</v>
      </c>
    </row>
    <row r="7868" spans="1:4" x14ac:dyDescent="0.2">
      <c r="A7868" s="1">
        <v>7866</v>
      </c>
      <c r="B7868">
        <v>7867</v>
      </c>
      <c r="D7868">
        <v>0.60005125680080162</v>
      </c>
    </row>
    <row r="7869" spans="1:4" x14ac:dyDescent="0.2">
      <c r="A7869" s="1">
        <v>7867</v>
      </c>
      <c r="B7869">
        <v>7868</v>
      </c>
      <c r="D7869">
        <v>0.60001106874385979</v>
      </c>
    </row>
    <row r="7870" spans="1:4" x14ac:dyDescent="0.2">
      <c r="A7870" s="1">
        <v>7868</v>
      </c>
      <c r="B7870">
        <v>7869</v>
      </c>
      <c r="D7870">
        <v>0.59997088068691784</v>
      </c>
    </row>
    <row r="7871" spans="1:4" x14ac:dyDescent="0.2">
      <c r="A7871" s="1">
        <v>7869</v>
      </c>
      <c r="B7871">
        <v>7870</v>
      </c>
      <c r="D7871">
        <v>0.59993069262997589</v>
      </c>
    </row>
    <row r="7872" spans="1:4" x14ac:dyDescent="0.2">
      <c r="A7872" s="1">
        <v>7870</v>
      </c>
      <c r="B7872">
        <v>7871</v>
      </c>
      <c r="D7872">
        <v>0.59989050457303394</v>
      </c>
    </row>
    <row r="7873" spans="1:4" x14ac:dyDescent="0.2">
      <c r="A7873" s="1">
        <v>7871</v>
      </c>
      <c r="B7873">
        <v>7872</v>
      </c>
      <c r="D7873">
        <v>0.599850316516092</v>
      </c>
    </row>
    <row r="7874" spans="1:4" x14ac:dyDescent="0.2">
      <c r="A7874" s="1">
        <v>7872</v>
      </c>
      <c r="B7874">
        <v>7873</v>
      </c>
      <c r="D7874">
        <v>0.59981012845915005</v>
      </c>
    </row>
    <row r="7875" spans="1:4" x14ac:dyDescent="0.2">
      <c r="A7875" s="1">
        <v>7873</v>
      </c>
      <c r="B7875">
        <v>7874</v>
      </c>
      <c r="D7875">
        <v>0.5997699404022081</v>
      </c>
    </row>
    <row r="7876" spans="1:4" x14ac:dyDescent="0.2">
      <c r="A7876" s="1">
        <v>7874</v>
      </c>
      <c r="B7876">
        <v>7875</v>
      </c>
      <c r="D7876">
        <v>0.59972975234526615</v>
      </c>
    </row>
    <row r="7877" spans="1:4" x14ac:dyDescent="0.2">
      <c r="A7877" s="1">
        <v>7875</v>
      </c>
      <c r="B7877">
        <v>7876</v>
      </c>
      <c r="D7877">
        <v>0.59968956428832421</v>
      </c>
    </row>
    <row r="7878" spans="1:4" x14ac:dyDescent="0.2">
      <c r="A7878" s="1">
        <v>7876</v>
      </c>
      <c r="B7878">
        <v>7877</v>
      </c>
      <c r="D7878">
        <v>0.59964937623138226</v>
      </c>
    </row>
    <row r="7879" spans="1:4" x14ac:dyDescent="0.2">
      <c r="A7879" s="1">
        <v>7877</v>
      </c>
      <c r="B7879">
        <v>7878</v>
      </c>
      <c r="D7879">
        <v>0.59960918817444042</v>
      </c>
    </row>
    <row r="7880" spans="1:4" x14ac:dyDescent="0.2">
      <c r="A7880" s="1">
        <v>7878</v>
      </c>
      <c r="B7880">
        <v>7879</v>
      </c>
      <c r="D7880">
        <v>0.59956900011749847</v>
      </c>
    </row>
    <row r="7881" spans="1:4" x14ac:dyDescent="0.2">
      <c r="A7881" s="1">
        <v>7879</v>
      </c>
      <c r="B7881">
        <v>7880</v>
      </c>
      <c r="D7881">
        <v>0.59952881206055653</v>
      </c>
    </row>
    <row r="7882" spans="1:4" x14ac:dyDescent="0.2">
      <c r="A7882" s="1">
        <v>7880</v>
      </c>
      <c r="B7882">
        <v>7881</v>
      </c>
      <c r="D7882">
        <v>0.59948862400361458</v>
      </c>
    </row>
    <row r="7883" spans="1:4" x14ac:dyDescent="0.2">
      <c r="A7883" s="1">
        <v>7881</v>
      </c>
      <c r="B7883">
        <v>7882</v>
      </c>
      <c r="D7883">
        <v>0.59944843594667263</v>
      </c>
    </row>
    <row r="7884" spans="1:4" x14ac:dyDescent="0.2">
      <c r="A7884" s="1">
        <v>7882</v>
      </c>
      <c r="B7884">
        <v>7883</v>
      </c>
      <c r="D7884">
        <v>0.59940824788973068</v>
      </c>
    </row>
    <row r="7885" spans="1:4" x14ac:dyDescent="0.2">
      <c r="A7885" s="1">
        <v>7883</v>
      </c>
      <c r="B7885">
        <v>7884</v>
      </c>
      <c r="D7885">
        <v>0.59936805983278874</v>
      </c>
    </row>
    <row r="7886" spans="1:4" x14ac:dyDescent="0.2">
      <c r="A7886" s="1">
        <v>7884</v>
      </c>
      <c r="B7886">
        <v>7885</v>
      </c>
      <c r="D7886">
        <v>0.59932787177584679</v>
      </c>
    </row>
    <row r="7887" spans="1:4" x14ac:dyDescent="0.2">
      <c r="A7887" s="1">
        <v>7885</v>
      </c>
      <c r="B7887">
        <v>7886</v>
      </c>
      <c r="D7887">
        <v>0.59928768371890484</v>
      </c>
    </row>
    <row r="7888" spans="1:4" x14ac:dyDescent="0.2">
      <c r="A7888" s="1">
        <v>7886</v>
      </c>
      <c r="B7888">
        <v>7887</v>
      </c>
      <c r="D7888">
        <v>0.59924749566196289</v>
      </c>
    </row>
    <row r="7889" spans="1:4" x14ac:dyDescent="0.2">
      <c r="A7889" s="1">
        <v>7887</v>
      </c>
      <c r="B7889">
        <v>7888</v>
      </c>
      <c r="D7889">
        <v>0.59920730760502106</v>
      </c>
    </row>
    <row r="7890" spans="1:4" x14ac:dyDescent="0.2">
      <c r="A7890" s="1">
        <v>7888</v>
      </c>
      <c r="B7890">
        <v>7889</v>
      </c>
      <c r="D7890">
        <v>0.59916711954807911</v>
      </c>
    </row>
    <row r="7891" spans="1:4" x14ac:dyDescent="0.2">
      <c r="A7891" s="1">
        <v>7889</v>
      </c>
      <c r="B7891">
        <v>7890</v>
      </c>
      <c r="D7891">
        <v>0.59912693149113716</v>
      </c>
    </row>
    <row r="7892" spans="1:4" x14ac:dyDescent="0.2">
      <c r="A7892" s="1">
        <v>7890</v>
      </c>
      <c r="B7892">
        <v>7891</v>
      </c>
      <c r="D7892">
        <v>0.59908674343419521</v>
      </c>
    </row>
    <row r="7893" spans="1:4" x14ac:dyDescent="0.2">
      <c r="A7893" s="1">
        <v>7891</v>
      </c>
      <c r="B7893">
        <v>7892</v>
      </c>
      <c r="D7893">
        <v>0.59904655537725326</v>
      </c>
    </row>
    <row r="7894" spans="1:4" x14ac:dyDescent="0.2">
      <c r="A7894" s="1">
        <v>7892</v>
      </c>
      <c r="B7894">
        <v>7893</v>
      </c>
      <c r="D7894">
        <v>0.59900636732031132</v>
      </c>
    </row>
    <row r="7895" spans="1:4" x14ac:dyDescent="0.2">
      <c r="A7895" s="1">
        <v>7893</v>
      </c>
      <c r="B7895">
        <v>7894</v>
      </c>
      <c r="D7895">
        <v>0.59896617926336937</v>
      </c>
    </row>
    <row r="7896" spans="1:4" x14ac:dyDescent="0.2">
      <c r="A7896" s="1">
        <v>7894</v>
      </c>
      <c r="B7896">
        <v>7895</v>
      </c>
      <c r="D7896">
        <v>0.59892599120642742</v>
      </c>
    </row>
    <row r="7897" spans="1:4" x14ac:dyDescent="0.2">
      <c r="A7897" s="1">
        <v>7895</v>
      </c>
      <c r="B7897">
        <v>7896</v>
      </c>
      <c r="D7897">
        <v>0.59888580314948547</v>
      </c>
    </row>
    <row r="7898" spans="1:4" x14ac:dyDescent="0.2">
      <c r="A7898" s="1">
        <v>7896</v>
      </c>
      <c r="B7898">
        <v>7897</v>
      </c>
      <c r="D7898">
        <v>0.59884561509254364</v>
      </c>
    </row>
    <row r="7899" spans="1:4" x14ac:dyDescent="0.2">
      <c r="A7899" s="1">
        <v>7897</v>
      </c>
      <c r="B7899">
        <v>7898</v>
      </c>
      <c r="D7899">
        <v>0.59880542703560169</v>
      </c>
    </row>
    <row r="7900" spans="1:4" x14ac:dyDescent="0.2">
      <c r="A7900" s="1">
        <v>7898</v>
      </c>
      <c r="B7900">
        <v>7899</v>
      </c>
      <c r="D7900">
        <v>0.59876523897865974</v>
      </c>
    </row>
    <row r="7901" spans="1:4" x14ac:dyDescent="0.2">
      <c r="A7901" s="1">
        <v>7899</v>
      </c>
      <c r="B7901">
        <v>7900</v>
      </c>
      <c r="D7901">
        <v>0.59872505092171779</v>
      </c>
    </row>
    <row r="7902" spans="1:4" x14ac:dyDescent="0.2">
      <c r="A7902" s="1">
        <v>7900</v>
      </c>
      <c r="B7902">
        <v>7901</v>
      </c>
      <c r="D7902">
        <v>0.59868486286477585</v>
      </c>
    </row>
    <row r="7903" spans="1:4" x14ac:dyDescent="0.2">
      <c r="A7903" s="1">
        <v>7901</v>
      </c>
      <c r="B7903">
        <v>7902</v>
      </c>
      <c r="D7903">
        <v>0.5986446748078339</v>
      </c>
    </row>
    <row r="7904" spans="1:4" x14ac:dyDescent="0.2">
      <c r="A7904" s="1">
        <v>7902</v>
      </c>
      <c r="B7904">
        <v>7903</v>
      </c>
      <c r="D7904">
        <v>0.59860448675089195</v>
      </c>
    </row>
    <row r="7905" spans="1:4" x14ac:dyDescent="0.2">
      <c r="A7905" s="1">
        <v>7903</v>
      </c>
      <c r="B7905">
        <v>7904</v>
      </c>
      <c r="D7905">
        <v>0.59856429869395</v>
      </c>
    </row>
    <row r="7906" spans="1:4" x14ac:dyDescent="0.2">
      <c r="A7906" s="1">
        <v>7904</v>
      </c>
      <c r="B7906">
        <v>7905</v>
      </c>
      <c r="D7906">
        <v>0.59852411063700806</v>
      </c>
    </row>
    <row r="7907" spans="1:4" x14ac:dyDescent="0.2">
      <c r="A7907" s="1">
        <v>7905</v>
      </c>
      <c r="B7907">
        <v>7906</v>
      </c>
      <c r="D7907">
        <v>0.59848392258006611</v>
      </c>
    </row>
    <row r="7908" spans="1:4" x14ac:dyDescent="0.2">
      <c r="A7908" s="1">
        <v>7906</v>
      </c>
      <c r="B7908">
        <v>7907</v>
      </c>
      <c r="D7908">
        <v>0.59844373452312427</v>
      </c>
    </row>
    <row r="7909" spans="1:4" x14ac:dyDescent="0.2">
      <c r="A7909" s="1">
        <v>7907</v>
      </c>
      <c r="B7909">
        <v>7908</v>
      </c>
      <c r="D7909">
        <v>0.59840354646618232</v>
      </c>
    </row>
    <row r="7910" spans="1:4" x14ac:dyDescent="0.2">
      <c r="A7910" s="1">
        <v>7908</v>
      </c>
      <c r="B7910">
        <v>7909</v>
      </c>
      <c r="D7910">
        <v>0.59836335840924038</v>
      </c>
    </row>
    <row r="7911" spans="1:4" x14ac:dyDescent="0.2">
      <c r="A7911" s="1">
        <v>7909</v>
      </c>
      <c r="B7911">
        <v>7910</v>
      </c>
      <c r="D7911">
        <v>0.59832317035229843</v>
      </c>
    </row>
    <row r="7912" spans="1:4" x14ac:dyDescent="0.2">
      <c r="A7912" s="1">
        <v>7910</v>
      </c>
      <c r="B7912">
        <v>7911</v>
      </c>
      <c r="D7912">
        <v>0.59828298229535648</v>
      </c>
    </row>
    <row r="7913" spans="1:4" x14ac:dyDescent="0.2">
      <c r="A7913" s="1">
        <v>7911</v>
      </c>
      <c r="B7913">
        <v>7912</v>
      </c>
      <c r="D7913">
        <v>0.59824279423841453</v>
      </c>
    </row>
    <row r="7914" spans="1:4" x14ac:dyDescent="0.2">
      <c r="A7914" s="1">
        <v>7912</v>
      </c>
      <c r="B7914">
        <v>7913</v>
      </c>
      <c r="D7914">
        <v>0.59820260618147258</v>
      </c>
    </row>
    <row r="7915" spans="1:4" x14ac:dyDescent="0.2">
      <c r="A7915" s="1">
        <v>7913</v>
      </c>
      <c r="B7915">
        <v>7914</v>
      </c>
      <c r="D7915">
        <v>0.59816241812453064</v>
      </c>
    </row>
    <row r="7916" spans="1:4" x14ac:dyDescent="0.2">
      <c r="A7916" s="1">
        <v>7914</v>
      </c>
      <c r="B7916">
        <v>7915</v>
      </c>
      <c r="D7916">
        <v>0.59812223006758869</v>
      </c>
    </row>
    <row r="7917" spans="1:4" x14ac:dyDescent="0.2">
      <c r="A7917" s="1">
        <v>7915</v>
      </c>
      <c r="B7917">
        <v>7916</v>
      </c>
      <c r="D7917">
        <v>0.59808204201064685</v>
      </c>
    </row>
    <row r="7918" spans="1:4" x14ac:dyDescent="0.2">
      <c r="A7918" s="1">
        <v>7916</v>
      </c>
      <c r="B7918">
        <v>7917</v>
      </c>
      <c r="D7918">
        <v>0.5980418539537049</v>
      </c>
    </row>
    <row r="7919" spans="1:4" x14ac:dyDescent="0.2">
      <c r="A7919" s="1">
        <v>7917</v>
      </c>
      <c r="B7919">
        <v>7918</v>
      </c>
      <c r="D7919">
        <v>0.59800166589676296</v>
      </c>
    </row>
    <row r="7920" spans="1:4" x14ac:dyDescent="0.2">
      <c r="A7920" s="1">
        <v>7918</v>
      </c>
      <c r="B7920">
        <v>7919</v>
      </c>
      <c r="D7920">
        <v>0.59796147783982101</v>
      </c>
    </row>
    <row r="7921" spans="1:4" x14ac:dyDescent="0.2">
      <c r="A7921" s="1">
        <v>7919</v>
      </c>
      <c r="B7921">
        <v>7920</v>
      </c>
      <c r="D7921">
        <v>0.59792128978287906</v>
      </c>
    </row>
    <row r="7922" spans="1:4" x14ac:dyDescent="0.2">
      <c r="A7922" s="1">
        <v>7920</v>
      </c>
      <c r="B7922">
        <v>7921</v>
      </c>
      <c r="D7922">
        <v>0.59788110172593711</v>
      </c>
    </row>
    <row r="7923" spans="1:4" x14ac:dyDescent="0.2">
      <c r="A7923" s="1">
        <v>7921</v>
      </c>
      <c r="B7923">
        <v>7922</v>
      </c>
      <c r="D7923">
        <v>0.59784091366899517</v>
      </c>
    </row>
    <row r="7924" spans="1:4" x14ac:dyDescent="0.2">
      <c r="A7924" s="1">
        <v>7922</v>
      </c>
      <c r="B7924">
        <v>7923</v>
      </c>
      <c r="D7924">
        <v>0.59780072561205322</v>
      </c>
    </row>
    <row r="7925" spans="1:4" x14ac:dyDescent="0.2">
      <c r="A7925" s="1">
        <v>7923</v>
      </c>
      <c r="B7925">
        <v>7924</v>
      </c>
      <c r="D7925">
        <v>0.59776053755511127</v>
      </c>
    </row>
    <row r="7926" spans="1:4" x14ac:dyDescent="0.2">
      <c r="A7926" s="1">
        <v>7924</v>
      </c>
      <c r="B7926">
        <v>7925</v>
      </c>
      <c r="D7926">
        <v>0.59772034949816932</v>
      </c>
    </row>
    <row r="7927" spans="1:4" x14ac:dyDescent="0.2">
      <c r="A7927" s="1">
        <v>7925</v>
      </c>
      <c r="B7927">
        <v>7926</v>
      </c>
      <c r="D7927">
        <v>0.59768016144122749</v>
      </c>
    </row>
    <row r="7928" spans="1:4" x14ac:dyDescent="0.2">
      <c r="A7928" s="1">
        <v>7926</v>
      </c>
      <c r="B7928">
        <v>7927</v>
      </c>
      <c r="D7928">
        <v>0.59763997338428554</v>
      </c>
    </row>
    <row r="7929" spans="1:4" x14ac:dyDescent="0.2">
      <c r="A7929" s="1">
        <v>7927</v>
      </c>
      <c r="B7929">
        <v>7928</v>
      </c>
      <c r="D7929">
        <v>0.59759978532734359</v>
      </c>
    </row>
    <row r="7930" spans="1:4" x14ac:dyDescent="0.2">
      <c r="A7930" s="1">
        <v>7928</v>
      </c>
      <c r="B7930">
        <v>7929</v>
      </c>
      <c r="D7930">
        <v>0.59755959727040164</v>
      </c>
    </row>
    <row r="7931" spans="1:4" x14ac:dyDescent="0.2">
      <c r="A7931" s="1">
        <v>7929</v>
      </c>
      <c r="B7931">
        <v>7930</v>
      </c>
      <c r="D7931">
        <v>0.5975194092134597</v>
      </c>
    </row>
    <row r="7932" spans="1:4" x14ac:dyDescent="0.2">
      <c r="A7932" s="1">
        <v>7930</v>
      </c>
      <c r="B7932">
        <v>7931</v>
      </c>
      <c r="D7932">
        <v>0.59747922115651775</v>
      </c>
    </row>
    <row r="7933" spans="1:4" x14ac:dyDescent="0.2">
      <c r="A7933" s="1">
        <v>7931</v>
      </c>
      <c r="B7933">
        <v>7932</v>
      </c>
      <c r="D7933">
        <v>0.5974390330995758</v>
      </c>
    </row>
    <row r="7934" spans="1:4" x14ac:dyDescent="0.2">
      <c r="A7934" s="1">
        <v>7932</v>
      </c>
      <c r="B7934">
        <v>7933</v>
      </c>
      <c r="D7934">
        <v>0.59739884504263385</v>
      </c>
    </row>
    <row r="7935" spans="1:4" x14ac:dyDescent="0.2">
      <c r="A7935" s="1">
        <v>7933</v>
      </c>
      <c r="B7935">
        <v>7934</v>
      </c>
      <c r="D7935">
        <v>0.5973586569856919</v>
      </c>
    </row>
    <row r="7936" spans="1:4" x14ac:dyDescent="0.2">
      <c r="A7936" s="1">
        <v>7934</v>
      </c>
      <c r="B7936">
        <v>7935</v>
      </c>
      <c r="D7936">
        <v>0.59731846892874996</v>
      </c>
    </row>
    <row r="7937" spans="1:4" x14ac:dyDescent="0.2">
      <c r="A7937" s="1">
        <v>7935</v>
      </c>
      <c r="B7937">
        <v>7936</v>
      </c>
      <c r="D7937">
        <v>0.59727828087180812</v>
      </c>
    </row>
    <row r="7938" spans="1:4" x14ac:dyDescent="0.2">
      <c r="A7938" s="1">
        <v>7936</v>
      </c>
      <c r="B7938">
        <v>7937</v>
      </c>
      <c r="D7938">
        <v>0.59723809281486617</v>
      </c>
    </row>
    <row r="7939" spans="1:4" x14ac:dyDescent="0.2">
      <c r="A7939" s="1">
        <v>7937</v>
      </c>
      <c r="B7939">
        <v>7938</v>
      </c>
      <c r="D7939">
        <v>0.59719790475792423</v>
      </c>
    </row>
    <row r="7940" spans="1:4" x14ac:dyDescent="0.2">
      <c r="A7940" s="1">
        <v>7938</v>
      </c>
      <c r="B7940">
        <v>7939</v>
      </c>
      <c r="D7940">
        <v>0.59715771670098228</v>
      </c>
    </row>
    <row r="7941" spans="1:4" x14ac:dyDescent="0.2">
      <c r="A7941" s="1">
        <v>7939</v>
      </c>
      <c r="B7941">
        <v>7940</v>
      </c>
      <c r="D7941">
        <v>0.59711752864404033</v>
      </c>
    </row>
    <row r="7942" spans="1:4" x14ac:dyDescent="0.2">
      <c r="A7942" s="1">
        <v>7940</v>
      </c>
      <c r="B7942">
        <v>7941</v>
      </c>
      <c r="D7942">
        <v>0.59707734058709838</v>
      </c>
    </row>
    <row r="7943" spans="1:4" x14ac:dyDescent="0.2">
      <c r="A7943" s="1">
        <v>7941</v>
      </c>
      <c r="B7943">
        <v>7942</v>
      </c>
      <c r="D7943">
        <v>0.59703715253015643</v>
      </c>
    </row>
    <row r="7944" spans="1:4" x14ac:dyDescent="0.2">
      <c r="A7944" s="1">
        <v>7942</v>
      </c>
      <c r="B7944">
        <v>7943</v>
      </c>
      <c r="D7944">
        <v>0.59699696447321449</v>
      </c>
    </row>
    <row r="7945" spans="1:4" x14ac:dyDescent="0.2">
      <c r="A7945" s="1">
        <v>7943</v>
      </c>
      <c r="B7945">
        <v>7944</v>
      </c>
      <c r="D7945">
        <v>0.59695677641627254</v>
      </c>
    </row>
    <row r="7946" spans="1:4" x14ac:dyDescent="0.2">
      <c r="A7946" s="1">
        <v>7944</v>
      </c>
      <c r="B7946">
        <v>7945</v>
      </c>
      <c r="D7946">
        <v>0.5969165883593307</v>
      </c>
    </row>
    <row r="7947" spans="1:4" x14ac:dyDescent="0.2">
      <c r="A7947" s="1">
        <v>7945</v>
      </c>
      <c r="B7947">
        <v>7946</v>
      </c>
      <c r="D7947">
        <v>0.59687640030238875</v>
      </c>
    </row>
    <row r="7948" spans="1:4" x14ac:dyDescent="0.2">
      <c r="A7948" s="1">
        <v>7946</v>
      </c>
      <c r="B7948">
        <v>7947</v>
      </c>
      <c r="D7948">
        <v>0.59683621224544681</v>
      </c>
    </row>
    <row r="7949" spans="1:4" x14ac:dyDescent="0.2">
      <c r="A7949" s="1">
        <v>7947</v>
      </c>
      <c r="B7949">
        <v>7948</v>
      </c>
      <c r="D7949">
        <v>0.59679602418850486</v>
      </c>
    </row>
    <row r="7950" spans="1:4" x14ac:dyDescent="0.2">
      <c r="A7950" s="1">
        <v>7948</v>
      </c>
      <c r="B7950">
        <v>7949</v>
      </c>
      <c r="D7950">
        <v>0.59675583613156291</v>
      </c>
    </row>
    <row r="7951" spans="1:4" x14ac:dyDescent="0.2">
      <c r="A7951" s="1">
        <v>7949</v>
      </c>
      <c r="B7951">
        <v>7950</v>
      </c>
      <c r="D7951">
        <v>0.59671564807462096</v>
      </c>
    </row>
    <row r="7952" spans="1:4" x14ac:dyDescent="0.2">
      <c r="A7952" s="1">
        <v>7950</v>
      </c>
      <c r="B7952">
        <v>7951</v>
      </c>
      <c r="D7952">
        <v>0.59667546001767902</v>
      </c>
    </row>
    <row r="7953" spans="1:4" x14ac:dyDescent="0.2">
      <c r="A7953" s="1">
        <v>7951</v>
      </c>
      <c r="B7953">
        <v>7952</v>
      </c>
      <c r="D7953">
        <v>0.59663527196073707</v>
      </c>
    </row>
    <row r="7954" spans="1:4" x14ac:dyDescent="0.2">
      <c r="A7954" s="1">
        <v>7952</v>
      </c>
      <c r="B7954">
        <v>7953</v>
      </c>
      <c r="D7954">
        <v>0.59659508390379512</v>
      </c>
    </row>
    <row r="7955" spans="1:4" x14ac:dyDescent="0.2">
      <c r="A7955" s="1">
        <v>7953</v>
      </c>
      <c r="B7955">
        <v>7954</v>
      </c>
      <c r="D7955">
        <v>0.59655489584685317</v>
      </c>
    </row>
    <row r="7956" spans="1:4" x14ac:dyDescent="0.2">
      <c r="A7956" s="1">
        <v>7954</v>
      </c>
      <c r="B7956">
        <v>7955</v>
      </c>
      <c r="D7956">
        <v>0.59651470778991134</v>
      </c>
    </row>
    <row r="7957" spans="1:4" x14ac:dyDescent="0.2">
      <c r="A7957" s="1">
        <v>7955</v>
      </c>
      <c r="B7957">
        <v>7956</v>
      </c>
      <c r="D7957">
        <v>0.59647451973296939</v>
      </c>
    </row>
    <row r="7958" spans="1:4" x14ac:dyDescent="0.2">
      <c r="A7958" s="1">
        <v>7956</v>
      </c>
      <c r="B7958">
        <v>7957</v>
      </c>
      <c r="D7958">
        <v>0.59643433167602744</v>
      </c>
    </row>
    <row r="7959" spans="1:4" x14ac:dyDescent="0.2">
      <c r="A7959" s="1">
        <v>7957</v>
      </c>
      <c r="B7959">
        <v>7958</v>
      </c>
      <c r="D7959">
        <v>0.59639414361908549</v>
      </c>
    </row>
    <row r="7960" spans="1:4" x14ac:dyDescent="0.2">
      <c r="A7960" s="1">
        <v>7958</v>
      </c>
      <c r="B7960">
        <v>7959</v>
      </c>
      <c r="D7960">
        <v>0.59635395556214355</v>
      </c>
    </row>
    <row r="7961" spans="1:4" x14ac:dyDescent="0.2">
      <c r="A7961" s="1">
        <v>7959</v>
      </c>
      <c r="B7961">
        <v>7960</v>
      </c>
      <c r="D7961">
        <v>0.5963137675052016</v>
      </c>
    </row>
    <row r="7962" spans="1:4" x14ac:dyDescent="0.2">
      <c r="A7962" s="1">
        <v>7960</v>
      </c>
      <c r="B7962">
        <v>7961</v>
      </c>
      <c r="D7962">
        <v>0.59627357944825965</v>
      </c>
    </row>
    <row r="7963" spans="1:4" x14ac:dyDescent="0.2">
      <c r="A7963" s="1">
        <v>7961</v>
      </c>
      <c r="B7963">
        <v>7962</v>
      </c>
      <c r="D7963">
        <v>0.5962333913913177</v>
      </c>
    </row>
    <row r="7964" spans="1:4" x14ac:dyDescent="0.2">
      <c r="A7964" s="1">
        <v>7962</v>
      </c>
      <c r="B7964">
        <v>7963</v>
      </c>
      <c r="D7964">
        <v>0.59619320333437575</v>
      </c>
    </row>
    <row r="7965" spans="1:4" x14ac:dyDescent="0.2">
      <c r="A7965" s="1">
        <v>7963</v>
      </c>
      <c r="B7965">
        <v>7964</v>
      </c>
      <c r="D7965">
        <v>0.59615301527743392</v>
      </c>
    </row>
    <row r="7966" spans="1:4" x14ac:dyDescent="0.2">
      <c r="A7966" s="1">
        <v>7964</v>
      </c>
      <c r="B7966">
        <v>7965</v>
      </c>
      <c r="D7966">
        <v>0.59611282722049197</v>
      </c>
    </row>
    <row r="7967" spans="1:4" x14ac:dyDescent="0.2">
      <c r="A7967" s="1">
        <v>7965</v>
      </c>
      <c r="B7967">
        <v>7966</v>
      </c>
      <c r="D7967">
        <v>0.59607263916355002</v>
      </c>
    </row>
    <row r="7968" spans="1:4" x14ac:dyDescent="0.2">
      <c r="A7968" s="1">
        <v>7966</v>
      </c>
      <c r="B7968">
        <v>7967</v>
      </c>
      <c r="D7968">
        <v>0.59603245110660807</v>
      </c>
    </row>
    <row r="7969" spans="1:4" x14ac:dyDescent="0.2">
      <c r="A7969" s="1">
        <v>7967</v>
      </c>
      <c r="B7969">
        <v>7968</v>
      </c>
      <c r="D7969">
        <v>0.59599226304966613</v>
      </c>
    </row>
    <row r="7970" spans="1:4" x14ac:dyDescent="0.2">
      <c r="A7970" s="1">
        <v>7968</v>
      </c>
      <c r="B7970">
        <v>7969</v>
      </c>
      <c r="D7970">
        <v>0.59595207499272418</v>
      </c>
    </row>
    <row r="7971" spans="1:4" x14ac:dyDescent="0.2">
      <c r="A7971" s="1">
        <v>7969</v>
      </c>
      <c r="B7971">
        <v>7970</v>
      </c>
      <c r="D7971">
        <v>0.59591188693578223</v>
      </c>
    </row>
    <row r="7972" spans="1:4" x14ac:dyDescent="0.2">
      <c r="A7972" s="1">
        <v>7970</v>
      </c>
      <c r="B7972">
        <v>7971</v>
      </c>
      <c r="D7972">
        <v>0.59587169887884028</v>
      </c>
    </row>
    <row r="7973" spans="1:4" x14ac:dyDescent="0.2">
      <c r="A7973" s="1">
        <v>7971</v>
      </c>
      <c r="B7973">
        <v>7972</v>
      </c>
      <c r="D7973">
        <v>0.59583151082189834</v>
      </c>
    </row>
    <row r="7974" spans="1:4" x14ac:dyDescent="0.2">
      <c r="A7974" s="1">
        <v>7972</v>
      </c>
      <c r="B7974">
        <v>7973</v>
      </c>
      <c r="D7974">
        <v>0.59579132276495639</v>
      </c>
    </row>
    <row r="7975" spans="1:4" x14ac:dyDescent="0.2">
      <c r="A7975" s="1">
        <v>7973</v>
      </c>
      <c r="B7975">
        <v>7974</v>
      </c>
      <c r="D7975">
        <v>0.59575113470801455</v>
      </c>
    </row>
    <row r="7976" spans="1:4" x14ac:dyDescent="0.2">
      <c r="A7976" s="1">
        <v>7974</v>
      </c>
      <c r="B7976">
        <v>7975</v>
      </c>
      <c r="D7976">
        <v>0.5957109466510726</v>
      </c>
    </row>
    <row r="7977" spans="1:4" x14ac:dyDescent="0.2">
      <c r="A7977" s="1">
        <v>7975</v>
      </c>
      <c r="B7977">
        <v>7976</v>
      </c>
      <c r="D7977">
        <v>0.59567075859413066</v>
      </c>
    </row>
    <row r="7978" spans="1:4" x14ac:dyDescent="0.2">
      <c r="A7978" s="1">
        <v>7976</v>
      </c>
      <c r="B7978">
        <v>7977</v>
      </c>
      <c r="D7978">
        <v>0.59563057053718871</v>
      </c>
    </row>
    <row r="7979" spans="1:4" x14ac:dyDescent="0.2">
      <c r="A7979" s="1">
        <v>7977</v>
      </c>
      <c r="B7979">
        <v>7978</v>
      </c>
      <c r="D7979">
        <v>0.59559038248024676</v>
      </c>
    </row>
    <row r="7980" spans="1:4" x14ac:dyDescent="0.2">
      <c r="A7980" s="1">
        <v>7978</v>
      </c>
      <c r="B7980">
        <v>7979</v>
      </c>
      <c r="D7980">
        <v>0.59555019442330481</v>
      </c>
    </row>
    <row r="7981" spans="1:4" x14ac:dyDescent="0.2">
      <c r="A7981" s="1">
        <v>7979</v>
      </c>
      <c r="B7981">
        <v>7980</v>
      </c>
      <c r="D7981">
        <v>0.59551000636636287</v>
      </c>
    </row>
    <row r="7982" spans="1:4" x14ac:dyDescent="0.2">
      <c r="A7982" s="1">
        <v>7980</v>
      </c>
      <c r="B7982">
        <v>7981</v>
      </c>
      <c r="D7982">
        <v>0.59546981830942092</v>
      </c>
    </row>
    <row r="7983" spans="1:4" x14ac:dyDescent="0.2">
      <c r="A7983" s="1">
        <v>7981</v>
      </c>
      <c r="B7983">
        <v>7982</v>
      </c>
      <c r="D7983">
        <v>0.59542963025247897</v>
      </c>
    </row>
    <row r="7984" spans="1:4" x14ac:dyDescent="0.2">
      <c r="A7984" s="1">
        <v>7982</v>
      </c>
      <c r="B7984">
        <v>7983</v>
      </c>
      <c r="D7984">
        <v>0.59538944219553702</v>
      </c>
    </row>
    <row r="7985" spans="1:4" x14ac:dyDescent="0.2">
      <c r="A7985" s="1">
        <v>7983</v>
      </c>
      <c r="B7985">
        <v>7984</v>
      </c>
      <c r="D7985">
        <v>0.59534925413859519</v>
      </c>
    </row>
    <row r="7986" spans="1:4" x14ac:dyDescent="0.2">
      <c r="A7986" s="1">
        <v>7984</v>
      </c>
      <c r="B7986">
        <v>7985</v>
      </c>
      <c r="D7986">
        <v>0.59530906608165324</v>
      </c>
    </row>
    <row r="7987" spans="1:4" x14ac:dyDescent="0.2">
      <c r="A7987" s="1">
        <v>7985</v>
      </c>
      <c r="B7987">
        <v>7986</v>
      </c>
      <c r="D7987">
        <v>0.59526887802471129</v>
      </c>
    </row>
    <row r="7988" spans="1:4" x14ac:dyDescent="0.2">
      <c r="A7988" s="1">
        <v>7986</v>
      </c>
      <c r="B7988">
        <v>7987</v>
      </c>
      <c r="D7988">
        <v>0.59522868996776934</v>
      </c>
    </row>
    <row r="7989" spans="1:4" x14ac:dyDescent="0.2">
      <c r="A7989" s="1">
        <v>7987</v>
      </c>
      <c r="B7989">
        <v>7988</v>
      </c>
      <c r="D7989">
        <v>0.59518850191082739</v>
      </c>
    </row>
    <row r="7990" spans="1:4" x14ac:dyDescent="0.2">
      <c r="A7990" s="1">
        <v>7988</v>
      </c>
      <c r="B7990">
        <v>7989</v>
      </c>
      <c r="D7990">
        <v>0.59514831385388545</v>
      </c>
    </row>
    <row r="7991" spans="1:4" x14ac:dyDescent="0.2">
      <c r="A7991" s="1">
        <v>7989</v>
      </c>
      <c r="B7991">
        <v>7990</v>
      </c>
      <c r="D7991">
        <v>0.5951081257969435</v>
      </c>
    </row>
    <row r="7992" spans="1:4" x14ac:dyDescent="0.2">
      <c r="A7992" s="1">
        <v>7990</v>
      </c>
      <c r="B7992">
        <v>7991</v>
      </c>
      <c r="D7992">
        <v>0.59506793774000155</v>
      </c>
    </row>
    <row r="7993" spans="1:4" x14ac:dyDescent="0.2">
      <c r="A7993" s="1">
        <v>7991</v>
      </c>
      <c r="B7993">
        <v>7992</v>
      </c>
      <c r="D7993">
        <v>0.5950277496830596</v>
      </c>
    </row>
    <row r="7994" spans="1:4" x14ac:dyDescent="0.2">
      <c r="A7994" s="1">
        <v>7992</v>
      </c>
      <c r="B7994">
        <v>7993</v>
      </c>
      <c r="D7994">
        <v>0.59498756162611777</v>
      </c>
    </row>
    <row r="7995" spans="1:4" x14ac:dyDescent="0.2">
      <c r="A7995" s="1">
        <v>7993</v>
      </c>
      <c r="B7995">
        <v>7994</v>
      </c>
      <c r="D7995">
        <v>0.59494737356917582</v>
      </c>
    </row>
    <row r="7996" spans="1:4" x14ac:dyDescent="0.2">
      <c r="A7996" s="1">
        <v>7994</v>
      </c>
      <c r="B7996">
        <v>7995</v>
      </c>
      <c r="D7996">
        <v>0.59490718551223387</v>
      </c>
    </row>
    <row r="7997" spans="1:4" x14ac:dyDescent="0.2">
      <c r="A7997" s="1">
        <v>7995</v>
      </c>
      <c r="B7997">
        <v>7996</v>
      </c>
      <c r="D7997">
        <v>0.59486699745529192</v>
      </c>
    </row>
    <row r="7998" spans="1:4" x14ac:dyDescent="0.2">
      <c r="A7998" s="1">
        <v>7996</v>
      </c>
      <c r="B7998">
        <v>7997</v>
      </c>
      <c r="D7998">
        <v>0.59482680939834998</v>
      </c>
    </row>
    <row r="7999" spans="1:4" x14ac:dyDescent="0.2">
      <c r="A7999" s="1">
        <v>7997</v>
      </c>
      <c r="B7999">
        <v>7998</v>
      </c>
      <c r="D7999">
        <v>0.59478662134140803</v>
      </c>
    </row>
    <row r="8000" spans="1:4" x14ac:dyDescent="0.2">
      <c r="A8000" s="1">
        <v>7998</v>
      </c>
      <c r="B8000">
        <v>7999</v>
      </c>
      <c r="D8000">
        <v>0.59474643328446608</v>
      </c>
    </row>
    <row r="8001" spans="1:4" x14ac:dyDescent="0.2">
      <c r="A8001" s="1">
        <v>7999</v>
      </c>
      <c r="B8001">
        <v>8000</v>
      </c>
      <c r="D8001">
        <v>0.59470624522752413</v>
      </c>
    </row>
    <row r="8002" spans="1:4" x14ac:dyDescent="0.2">
      <c r="A8002" s="1">
        <v>8000</v>
      </c>
      <c r="B8002">
        <v>8001</v>
      </c>
      <c r="D8002">
        <v>0.59466605717058219</v>
      </c>
    </row>
    <row r="8003" spans="1:4" x14ac:dyDescent="0.2">
      <c r="A8003" s="1">
        <v>8001</v>
      </c>
      <c r="B8003">
        <v>8002</v>
      </c>
      <c r="D8003">
        <v>0.59462586911364024</v>
      </c>
    </row>
    <row r="8004" spans="1:4" x14ac:dyDescent="0.2">
      <c r="A8004" s="1">
        <v>8002</v>
      </c>
      <c r="B8004">
        <v>8003</v>
      </c>
      <c r="D8004">
        <v>0.5945856810566984</v>
      </c>
    </row>
    <row r="8005" spans="1:4" x14ac:dyDescent="0.2">
      <c r="A8005" s="1">
        <v>8003</v>
      </c>
      <c r="B8005">
        <v>8004</v>
      </c>
      <c r="D8005">
        <v>0.59454549299975645</v>
      </c>
    </row>
    <row r="8006" spans="1:4" x14ac:dyDescent="0.2">
      <c r="A8006" s="1">
        <v>8004</v>
      </c>
      <c r="B8006">
        <v>8005</v>
      </c>
      <c r="D8006">
        <v>0.59450530494281451</v>
      </c>
    </row>
    <row r="8007" spans="1:4" x14ac:dyDescent="0.2">
      <c r="A8007" s="1">
        <v>8005</v>
      </c>
      <c r="B8007">
        <v>8006</v>
      </c>
      <c r="D8007">
        <v>0.59446511688587256</v>
      </c>
    </row>
    <row r="8008" spans="1:4" x14ac:dyDescent="0.2">
      <c r="A8008" s="1">
        <v>8006</v>
      </c>
      <c r="B8008">
        <v>8007</v>
      </c>
      <c r="D8008">
        <v>0.59442492882893061</v>
      </c>
    </row>
    <row r="8009" spans="1:4" x14ac:dyDescent="0.2">
      <c r="A8009" s="1">
        <v>8007</v>
      </c>
      <c r="B8009">
        <v>8008</v>
      </c>
      <c r="D8009">
        <v>0.59438474077198866</v>
      </c>
    </row>
    <row r="8010" spans="1:4" x14ac:dyDescent="0.2">
      <c r="A8010" s="1">
        <v>8008</v>
      </c>
      <c r="B8010">
        <v>8009</v>
      </c>
      <c r="D8010">
        <v>0.59434455271504671</v>
      </c>
    </row>
    <row r="8011" spans="1:4" x14ac:dyDescent="0.2">
      <c r="A8011" s="1">
        <v>8009</v>
      </c>
      <c r="B8011">
        <v>8010</v>
      </c>
      <c r="D8011">
        <v>0.59430436465810477</v>
      </c>
    </row>
    <row r="8012" spans="1:4" x14ac:dyDescent="0.2">
      <c r="A8012" s="1">
        <v>8010</v>
      </c>
      <c r="B8012">
        <v>8011</v>
      </c>
      <c r="D8012">
        <v>0.59426417660116282</v>
      </c>
    </row>
    <row r="8013" spans="1:4" x14ac:dyDescent="0.2">
      <c r="A8013" s="1">
        <v>8011</v>
      </c>
      <c r="B8013">
        <v>8012</v>
      </c>
      <c r="D8013">
        <v>0.59422398854422087</v>
      </c>
    </row>
    <row r="8014" spans="1:4" x14ac:dyDescent="0.2">
      <c r="A8014" s="1">
        <v>8012</v>
      </c>
      <c r="B8014">
        <v>8013</v>
      </c>
      <c r="D8014">
        <v>0.59418380048727903</v>
      </c>
    </row>
    <row r="8015" spans="1:4" x14ac:dyDescent="0.2">
      <c r="A8015" s="1">
        <v>8013</v>
      </c>
      <c r="B8015">
        <v>8014</v>
      </c>
      <c r="D8015">
        <v>0.59414361243033709</v>
      </c>
    </row>
    <row r="8016" spans="1:4" x14ac:dyDescent="0.2">
      <c r="A8016" s="1">
        <v>8014</v>
      </c>
      <c r="B8016">
        <v>8015</v>
      </c>
      <c r="D8016">
        <v>0.59410342437339514</v>
      </c>
    </row>
    <row r="8017" spans="1:4" x14ac:dyDescent="0.2">
      <c r="A8017" s="1">
        <v>8015</v>
      </c>
      <c r="B8017">
        <v>8016</v>
      </c>
      <c r="D8017">
        <v>0.59406323631645319</v>
      </c>
    </row>
    <row r="8018" spans="1:4" x14ac:dyDescent="0.2">
      <c r="A8018" s="1">
        <v>8016</v>
      </c>
      <c r="B8018">
        <v>8017</v>
      </c>
      <c r="D8018">
        <v>0.59402304825951124</v>
      </c>
    </row>
    <row r="8019" spans="1:4" x14ac:dyDescent="0.2">
      <c r="A8019" s="1">
        <v>8017</v>
      </c>
      <c r="B8019">
        <v>8018</v>
      </c>
      <c r="D8019">
        <v>0.5939828602025693</v>
      </c>
    </row>
    <row r="8020" spans="1:4" x14ac:dyDescent="0.2">
      <c r="A8020" s="1">
        <v>8018</v>
      </c>
      <c r="B8020">
        <v>8019</v>
      </c>
      <c r="D8020">
        <v>0.59394267214562735</v>
      </c>
    </row>
    <row r="8021" spans="1:4" x14ac:dyDescent="0.2">
      <c r="A8021" s="1">
        <v>8019</v>
      </c>
      <c r="B8021">
        <v>8020</v>
      </c>
      <c r="D8021">
        <v>0.5939024840886854</v>
      </c>
    </row>
    <row r="8022" spans="1:4" x14ac:dyDescent="0.2">
      <c r="A8022" s="1">
        <v>8020</v>
      </c>
      <c r="B8022">
        <v>8021</v>
      </c>
      <c r="D8022">
        <v>0.59386229603174345</v>
      </c>
    </row>
    <row r="8023" spans="1:4" x14ac:dyDescent="0.2">
      <c r="A8023" s="1">
        <v>8021</v>
      </c>
      <c r="B8023">
        <v>8022</v>
      </c>
      <c r="D8023">
        <v>0.59382210797480162</v>
      </c>
    </row>
    <row r="8024" spans="1:4" x14ac:dyDescent="0.2">
      <c r="A8024" s="1">
        <v>8022</v>
      </c>
      <c r="B8024">
        <v>8023</v>
      </c>
      <c r="D8024">
        <v>0.59378191991785967</v>
      </c>
    </row>
    <row r="8025" spans="1:4" x14ac:dyDescent="0.2">
      <c r="A8025" s="1">
        <v>8023</v>
      </c>
      <c r="B8025">
        <v>8024</v>
      </c>
      <c r="D8025">
        <v>0.59374173186091772</v>
      </c>
    </row>
    <row r="8026" spans="1:4" x14ac:dyDescent="0.2">
      <c r="A8026" s="1">
        <v>8024</v>
      </c>
      <c r="B8026">
        <v>8025</v>
      </c>
      <c r="D8026">
        <v>0.59370154380397577</v>
      </c>
    </row>
    <row r="8027" spans="1:4" x14ac:dyDescent="0.2">
      <c r="A8027" s="1">
        <v>8025</v>
      </c>
      <c r="B8027">
        <v>8026</v>
      </c>
      <c r="D8027">
        <v>0.59366135574703383</v>
      </c>
    </row>
    <row r="8028" spans="1:4" x14ac:dyDescent="0.2">
      <c r="A8028" s="1">
        <v>8026</v>
      </c>
      <c r="B8028">
        <v>8027</v>
      </c>
      <c r="D8028">
        <v>0.59362116769009188</v>
      </c>
    </row>
    <row r="8029" spans="1:4" x14ac:dyDescent="0.2">
      <c r="A8029" s="1">
        <v>8027</v>
      </c>
      <c r="B8029">
        <v>8028</v>
      </c>
      <c r="D8029">
        <v>0.59358097963314993</v>
      </c>
    </row>
    <row r="8030" spans="1:4" x14ac:dyDescent="0.2">
      <c r="A8030" s="1">
        <v>8028</v>
      </c>
      <c r="B8030">
        <v>8029</v>
      </c>
      <c r="D8030">
        <v>0.59354079157620798</v>
      </c>
    </row>
    <row r="8031" spans="1:4" x14ac:dyDescent="0.2">
      <c r="A8031" s="1">
        <v>8029</v>
      </c>
      <c r="B8031">
        <v>8030</v>
      </c>
      <c r="D8031">
        <v>0.59350060351926603</v>
      </c>
    </row>
    <row r="8032" spans="1:4" x14ac:dyDescent="0.2">
      <c r="A8032" s="1">
        <v>8030</v>
      </c>
      <c r="B8032">
        <v>8031</v>
      </c>
      <c r="D8032">
        <v>0.59346041546232409</v>
      </c>
    </row>
    <row r="8033" spans="1:4" x14ac:dyDescent="0.2">
      <c r="A8033" s="1">
        <v>8031</v>
      </c>
      <c r="B8033">
        <v>8032</v>
      </c>
      <c r="D8033">
        <v>0.59342022740538225</v>
      </c>
    </row>
    <row r="8034" spans="1:4" x14ac:dyDescent="0.2">
      <c r="A8034" s="1">
        <v>8032</v>
      </c>
      <c r="B8034">
        <v>8033</v>
      </c>
      <c r="D8034">
        <v>0.5933800393484403</v>
      </c>
    </row>
    <row r="8035" spans="1:4" x14ac:dyDescent="0.2">
      <c r="A8035" s="1">
        <v>8033</v>
      </c>
      <c r="B8035">
        <v>8034</v>
      </c>
      <c r="D8035">
        <v>0.59333985129149835</v>
      </c>
    </row>
    <row r="8036" spans="1:4" x14ac:dyDescent="0.2">
      <c r="A8036" s="1">
        <v>8034</v>
      </c>
      <c r="B8036">
        <v>8035</v>
      </c>
      <c r="D8036">
        <v>0.59329966323455641</v>
      </c>
    </row>
    <row r="8037" spans="1:4" x14ac:dyDescent="0.2">
      <c r="A8037" s="1">
        <v>8035</v>
      </c>
      <c r="B8037">
        <v>8036</v>
      </c>
      <c r="C8037" s="2">
        <v>49221</v>
      </c>
      <c r="D8037">
        <v>0.59325947517761446</v>
      </c>
    </row>
    <row r="8038" spans="1:4" x14ac:dyDescent="0.2">
      <c r="A8038" s="1">
        <v>8036</v>
      </c>
      <c r="B8038">
        <v>8037</v>
      </c>
      <c r="D8038">
        <v>0.59322003377197807</v>
      </c>
    </row>
    <row r="8039" spans="1:4" x14ac:dyDescent="0.2">
      <c r="A8039" s="1">
        <v>8037</v>
      </c>
      <c r="B8039">
        <v>8038</v>
      </c>
      <c r="D8039">
        <v>0.5931805923663418</v>
      </c>
    </row>
    <row r="8040" spans="1:4" x14ac:dyDescent="0.2">
      <c r="A8040" s="1">
        <v>8038</v>
      </c>
      <c r="B8040">
        <v>8039</v>
      </c>
      <c r="D8040">
        <v>0.59314115096070541</v>
      </c>
    </row>
    <row r="8041" spans="1:4" x14ac:dyDescent="0.2">
      <c r="A8041" s="1">
        <v>8039</v>
      </c>
      <c r="B8041">
        <v>8040</v>
      </c>
      <c r="D8041">
        <v>0.59310170955506902</v>
      </c>
    </row>
    <row r="8042" spans="1:4" x14ac:dyDescent="0.2">
      <c r="A8042" s="1">
        <v>8040</v>
      </c>
      <c r="B8042">
        <v>8041</v>
      </c>
      <c r="D8042">
        <v>0.59306226814943264</v>
      </c>
    </row>
    <row r="8043" spans="1:4" x14ac:dyDescent="0.2">
      <c r="A8043" s="1">
        <v>8041</v>
      </c>
      <c r="B8043">
        <v>8042</v>
      </c>
      <c r="D8043">
        <v>0.59302282674379636</v>
      </c>
    </row>
    <row r="8044" spans="1:4" x14ac:dyDescent="0.2">
      <c r="A8044" s="1">
        <v>8042</v>
      </c>
      <c r="B8044">
        <v>8043</v>
      </c>
      <c r="D8044">
        <v>0.59298338533815997</v>
      </c>
    </row>
    <row r="8045" spans="1:4" x14ac:dyDescent="0.2">
      <c r="A8045" s="1">
        <v>8043</v>
      </c>
      <c r="B8045">
        <v>8044</v>
      </c>
      <c r="D8045">
        <v>0.59294394393252359</v>
      </c>
    </row>
    <row r="8046" spans="1:4" x14ac:dyDescent="0.2">
      <c r="A8046" s="1">
        <v>8044</v>
      </c>
      <c r="B8046">
        <v>8045</v>
      </c>
      <c r="D8046">
        <v>0.5929045025268872</v>
      </c>
    </row>
    <row r="8047" spans="1:4" x14ac:dyDescent="0.2">
      <c r="A8047" s="1">
        <v>8045</v>
      </c>
      <c r="B8047">
        <v>8046</v>
      </c>
      <c r="D8047">
        <v>0.59286506112125092</v>
      </c>
    </row>
    <row r="8048" spans="1:4" x14ac:dyDescent="0.2">
      <c r="A8048" s="1">
        <v>8046</v>
      </c>
      <c r="B8048">
        <v>8047</v>
      </c>
      <c r="D8048">
        <v>0.59282561971561454</v>
      </c>
    </row>
    <row r="8049" spans="1:4" x14ac:dyDescent="0.2">
      <c r="A8049" s="1">
        <v>8047</v>
      </c>
      <c r="B8049">
        <v>8048</v>
      </c>
      <c r="D8049">
        <v>0.59278617830997815</v>
      </c>
    </row>
    <row r="8050" spans="1:4" x14ac:dyDescent="0.2">
      <c r="A8050" s="1">
        <v>8048</v>
      </c>
      <c r="B8050">
        <v>8049</v>
      </c>
      <c r="D8050">
        <v>0.59274673690434188</v>
      </c>
    </row>
    <row r="8051" spans="1:4" x14ac:dyDescent="0.2">
      <c r="A8051" s="1">
        <v>8049</v>
      </c>
      <c r="B8051">
        <v>8050</v>
      </c>
      <c r="D8051">
        <v>0.59270729549870549</v>
      </c>
    </row>
    <row r="8052" spans="1:4" x14ac:dyDescent="0.2">
      <c r="A8052" s="1">
        <v>8050</v>
      </c>
      <c r="B8052">
        <v>8051</v>
      </c>
      <c r="D8052">
        <v>0.5926678540930691</v>
      </c>
    </row>
    <row r="8053" spans="1:4" x14ac:dyDescent="0.2">
      <c r="A8053" s="1">
        <v>8051</v>
      </c>
      <c r="B8053">
        <v>8052</v>
      </c>
      <c r="D8053">
        <v>0.59262841268743272</v>
      </c>
    </row>
    <row r="8054" spans="1:4" x14ac:dyDescent="0.2">
      <c r="A8054" s="1">
        <v>8052</v>
      </c>
      <c r="B8054">
        <v>8053</v>
      </c>
      <c r="D8054">
        <v>0.59258897128179644</v>
      </c>
    </row>
    <row r="8055" spans="1:4" x14ac:dyDescent="0.2">
      <c r="A8055" s="1">
        <v>8053</v>
      </c>
      <c r="B8055">
        <v>8054</v>
      </c>
      <c r="D8055">
        <v>0.59254952987616005</v>
      </c>
    </row>
    <row r="8056" spans="1:4" x14ac:dyDescent="0.2">
      <c r="A8056" s="1">
        <v>8054</v>
      </c>
      <c r="B8056">
        <v>8055</v>
      </c>
      <c r="D8056">
        <v>0.59251008847052367</v>
      </c>
    </row>
    <row r="8057" spans="1:4" x14ac:dyDescent="0.2">
      <c r="A8057" s="1">
        <v>8055</v>
      </c>
      <c r="B8057">
        <v>8056</v>
      </c>
      <c r="D8057">
        <v>0.59247064706488728</v>
      </c>
    </row>
    <row r="8058" spans="1:4" x14ac:dyDescent="0.2">
      <c r="A8058" s="1">
        <v>8056</v>
      </c>
      <c r="B8058">
        <v>8057</v>
      </c>
      <c r="D8058">
        <v>0.592431205659251</v>
      </c>
    </row>
    <row r="8059" spans="1:4" x14ac:dyDescent="0.2">
      <c r="A8059" s="1">
        <v>8057</v>
      </c>
      <c r="B8059">
        <v>8058</v>
      </c>
      <c r="D8059">
        <v>0.59239176425361462</v>
      </c>
    </row>
    <row r="8060" spans="1:4" x14ac:dyDescent="0.2">
      <c r="A8060" s="1">
        <v>8058</v>
      </c>
      <c r="B8060">
        <v>8059</v>
      </c>
      <c r="D8060">
        <v>0.59235232284797823</v>
      </c>
    </row>
    <row r="8061" spans="1:4" x14ac:dyDescent="0.2">
      <c r="A8061" s="1">
        <v>8059</v>
      </c>
      <c r="B8061">
        <v>8060</v>
      </c>
      <c r="D8061">
        <v>0.59231288144234195</v>
      </c>
    </row>
    <row r="8062" spans="1:4" x14ac:dyDescent="0.2">
      <c r="A8062" s="1">
        <v>8060</v>
      </c>
      <c r="B8062">
        <v>8061</v>
      </c>
      <c r="D8062">
        <v>0.59227344003670557</v>
      </c>
    </row>
    <row r="8063" spans="1:4" x14ac:dyDescent="0.2">
      <c r="A8063" s="1">
        <v>8061</v>
      </c>
      <c r="B8063">
        <v>8062</v>
      </c>
      <c r="D8063">
        <v>0.59223399863106918</v>
      </c>
    </row>
    <row r="8064" spans="1:4" x14ac:dyDescent="0.2">
      <c r="A8064" s="1">
        <v>8062</v>
      </c>
      <c r="B8064">
        <v>8063</v>
      </c>
      <c r="D8064">
        <v>0.59219455722543279</v>
      </c>
    </row>
    <row r="8065" spans="1:4" x14ac:dyDescent="0.2">
      <c r="A8065" s="1">
        <v>8063</v>
      </c>
      <c r="B8065">
        <v>8064</v>
      </c>
      <c r="D8065">
        <v>0.59215511581979652</v>
      </c>
    </row>
    <row r="8066" spans="1:4" x14ac:dyDescent="0.2">
      <c r="A8066" s="1">
        <v>8064</v>
      </c>
      <c r="B8066">
        <v>8065</v>
      </c>
      <c r="D8066">
        <v>0.59211567441416013</v>
      </c>
    </row>
    <row r="8067" spans="1:4" x14ac:dyDescent="0.2">
      <c r="A8067" s="1">
        <v>8065</v>
      </c>
      <c r="B8067">
        <v>8066</v>
      </c>
      <c r="D8067">
        <v>0.59207623300852374</v>
      </c>
    </row>
    <row r="8068" spans="1:4" x14ac:dyDescent="0.2">
      <c r="A8068" s="1">
        <v>8066</v>
      </c>
      <c r="B8068">
        <v>8067</v>
      </c>
      <c r="D8068">
        <v>0.59203679160288736</v>
      </c>
    </row>
    <row r="8069" spans="1:4" x14ac:dyDescent="0.2">
      <c r="A8069" s="1">
        <v>8067</v>
      </c>
      <c r="B8069">
        <v>8068</v>
      </c>
      <c r="D8069">
        <v>0.59199735019725108</v>
      </c>
    </row>
    <row r="8070" spans="1:4" x14ac:dyDescent="0.2">
      <c r="A8070" s="1">
        <v>8068</v>
      </c>
      <c r="B8070">
        <v>8069</v>
      </c>
      <c r="D8070">
        <v>0.5919579087916147</v>
      </c>
    </row>
    <row r="8071" spans="1:4" x14ac:dyDescent="0.2">
      <c r="A8071" s="1">
        <v>8069</v>
      </c>
      <c r="B8071">
        <v>8070</v>
      </c>
      <c r="D8071">
        <v>0.59191846738597831</v>
      </c>
    </row>
    <row r="8072" spans="1:4" x14ac:dyDescent="0.2">
      <c r="A8072" s="1">
        <v>8070</v>
      </c>
      <c r="B8072">
        <v>8071</v>
      </c>
      <c r="D8072">
        <v>0.59187902598034192</v>
      </c>
    </row>
    <row r="8073" spans="1:4" x14ac:dyDescent="0.2">
      <c r="A8073" s="1">
        <v>8071</v>
      </c>
      <c r="B8073">
        <v>8072</v>
      </c>
      <c r="D8073">
        <v>0.59183958457470565</v>
      </c>
    </row>
    <row r="8074" spans="1:4" x14ac:dyDescent="0.2">
      <c r="A8074" s="1">
        <v>8072</v>
      </c>
      <c r="B8074">
        <v>8073</v>
      </c>
      <c r="D8074">
        <v>0.59180014316906926</v>
      </c>
    </row>
    <row r="8075" spans="1:4" x14ac:dyDescent="0.2">
      <c r="A8075" s="1">
        <v>8073</v>
      </c>
      <c r="B8075">
        <v>8074</v>
      </c>
      <c r="D8075">
        <v>0.59176070176343287</v>
      </c>
    </row>
    <row r="8076" spans="1:4" x14ac:dyDescent="0.2">
      <c r="A8076" s="1">
        <v>8074</v>
      </c>
      <c r="B8076">
        <v>8075</v>
      </c>
      <c r="D8076">
        <v>0.5917212603577966</v>
      </c>
    </row>
    <row r="8077" spans="1:4" x14ac:dyDescent="0.2">
      <c r="A8077" s="1">
        <v>8075</v>
      </c>
      <c r="B8077">
        <v>8076</v>
      </c>
      <c r="D8077">
        <v>0.59168181895216021</v>
      </c>
    </row>
    <row r="8078" spans="1:4" x14ac:dyDescent="0.2">
      <c r="A8078" s="1">
        <v>8076</v>
      </c>
      <c r="B8078">
        <v>8077</v>
      </c>
      <c r="D8078">
        <v>0.59164237754652382</v>
      </c>
    </row>
    <row r="8079" spans="1:4" x14ac:dyDescent="0.2">
      <c r="A8079" s="1">
        <v>8077</v>
      </c>
      <c r="B8079">
        <v>8078</v>
      </c>
      <c r="D8079">
        <v>0.59160293614088744</v>
      </c>
    </row>
    <row r="8080" spans="1:4" x14ac:dyDescent="0.2">
      <c r="A8080" s="1">
        <v>8078</v>
      </c>
      <c r="B8080">
        <v>8079</v>
      </c>
      <c r="D8080">
        <v>0.59156349473525116</v>
      </c>
    </row>
    <row r="8081" spans="1:4" x14ac:dyDescent="0.2">
      <c r="A8081" s="1">
        <v>8079</v>
      </c>
      <c r="B8081">
        <v>8080</v>
      </c>
      <c r="D8081">
        <v>0.59152405332961477</v>
      </c>
    </row>
    <row r="8082" spans="1:4" x14ac:dyDescent="0.2">
      <c r="A8082" s="1">
        <v>8080</v>
      </c>
      <c r="B8082">
        <v>8081</v>
      </c>
      <c r="D8082">
        <v>0.59148461192397839</v>
      </c>
    </row>
    <row r="8083" spans="1:4" x14ac:dyDescent="0.2">
      <c r="A8083" s="1">
        <v>8081</v>
      </c>
      <c r="B8083">
        <v>8082</v>
      </c>
      <c r="D8083">
        <v>0.591445170518342</v>
      </c>
    </row>
    <row r="8084" spans="1:4" x14ac:dyDescent="0.2">
      <c r="A8084" s="1">
        <v>8082</v>
      </c>
      <c r="B8084">
        <v>8083</v>
      </c>
      <c r="D8084">
        <v>0.59140572911270572</v>
      </c>
    </row>
    <row r="8085" spans="1:4" x14ac:dyDescent="0.2">
      <c r="A8085" s="1">
        <v>8083</v>
      </c>
      <c r="B8085">
        <v>8084</v>
      </c>
      <c r="D8085">
        <v>0.59136628770706934</v>
      </c>
    </row>
    <row r="8086" spans="1:4" x14ac:dyDescent="0.2">
      <c r="A8086" s="1">
        <v>8084</v>
      </c>
      <c r="B8086">
        <v>8085</v>
      </c>
      <c r="D8086">
        <v>0.59132684630143295</v>
      </c>
    </row>
    <row r="8087" spans="1:4" x14ac:dyDescent="0.2">
      <c r="A8087" s="1">
        <v>8085</v>
      </c>
      <c r="B8087">
        <v>8086</v>
      </c>
      <c r="D8087">
        <v>0.59128740489579668</v>
      </c>
    </row>
    <row r="8088" spans="1:4" x14ac:dyDescent="0.2">
      <c r="A8088" s="1">
        <v>8086</v>
      </c>
      <c r="B8088">
        <v>8087</v>
      </c>
      <c r="D8088">
        <v>0.59124796349016029</v>
      </c>
    </row>
    <row r="8089" spans="1:4" x14ac:dyDescent="0.2">
      <c r="A8089" s="1">
        <v>8087</v>
      </c>
      <c r="B8089">
        <v>8088</v>
      </c>
      <c r="D8089">
        <v>0.5912085220845239</v>
      </c>
    </row>
    <row r="8090" spans="1:4" x14ac:dyDescent="0.2">
      <c r="A8090" s="1">
        <v>8088</v>
      </c>
      <c r="B8090">
        <v>8089</v>
      </c>
      <c r="D8090">
        <v>0.59116908067888752</v>
      </c>
    </row>
    <row r="8091" spans="1:4" x14ac:dyDescent="0.2">
      <c r="A8091" s="1">
        <v>8089</v>
      </c>
      <c r="B8091">
        <v>8090</v>
      </c>
      <c r="D8091">
        <v>0.59112963927325124</v>
      </c>
    </row>
    <row r="8092" spans="1:4" x14ac:dyDescent="0.2">
      <c r="A8092" s="1">
        <v>8090</v>
      </c>
      <c r="B8092">
        <v>8091</v>
      </c>
      <c r="D8092">
        <v>0.59109019786761485</v>
      </c>
    </row>
    <row r="8093" spans="1:4" x14ac:dyDescent="0.2">
      <c r="A8093" s="1">
        <v>8091</v>
      </c>
      <c r="B8093">
        <v>8092</v>
      </c>
      <c r="D8093">
        <v>0.59105075646197847</v>
      </c>
    </row>
    <row r="8094" spans="1:4" x14ac:dyDescent="0.2">
      <c r="A8094" s="1">
        <v>8092</v>
      </c>
      <c r="B8094">
        <v>8093</v>
      </c>
      <c r="D8094">
        <v>0.59101131505634208</v>
      </c>
    </row>
    <row r="8095" spans="1:4" x14ac:dyDescent="0.2">
      <c r="A8095" s="1">
        <v>8093</v>
      </c>
      <c r="B8095">
        <v>8094</v>
      </c>
      <c r="D8095">
        <v>0.5909718736507058</v>
      </c>
    </row>
    <row r="8096" spans="1:4" x14ac:dyDescent="0.2">
      <c r="A8096" s="1">
        <v>8094</v>
      </c>
      <c r="B8096">
        <v>8095</v>
      </c>
      <c r="D8096">
        <v>0.59093243224506942</v>
      </c>
    </row>
    <row r="8097" spans="1:4" x14ac:dyDescent="0.2">
      <c r="A8097" s="1">
        <v>8095</v>
      </c>
      <c r="B8097">
        <v>8096</v>
      </c>
      <c r="D8097">
        <v>0.59089299083943303</v>
      </c>
    </row>
    <row r="8098" spans="1:4" x14ac:dyDescent="0.2">
      <c r="A8098" s="1">
        <v>8096</v>
      </c>
      <c r="B8098">
        <v>8097</v>
      </c>
      <c r="D8098">
        <v>0.59085354943379675</v>
      </c>
    </row>
    <row r="8099" spans="1:4" x14ac:dyDescent="0.2">
      <c r="A8099" s="1">
        <v>8097</v>
      </c>
      <c r="B8099">
        <v>8098</v>
      </c>
      <c r="D8099">
        <v>0.59081410802816037</v>
      </c>
    </row>
    <row r="8100" spans="1:4" x14ac:dyDescent="0.2">
      <c r="A8100" s="1">
        <v>8098</v>
      </c>
      <c r="B8100">
        <v>8099</v>
      </c>
      <c r="D8100">
        <v>0.59077466662252398</v>
      </c>
    </row>
    <row r="8101" spans="1:4" x14ac:dyDescent="0.2">
      <c r="A8101" s="1">
        <v>8099</v>
      </c>
      <c r="B8101">
        <v>8100</v>
      </c>
      <c r="D8101">
        <v>0.59073522521688759</v>
      </c>
    </row>
    <row r="8102" spans="1:4" x14ac:dyDescent="0.2">
      <c r="A8102" s="1">
        <v>8100</v>
      </c>
      <c r="B8102">
        <v>8101</v>
      </c>
      <c r="D8102">
        <v>0.59069578381125132</v>
      </c>
    </row>
    <row r="8103" spans="1:4" x14ac:dyDescent="0.2">
      <c r="A8103" s="1">
        <v>8101</v>
      </c>
      <c r="B8103">
        <v>8102</v>
      </c>
      <c r="D8103">
        <v>0.59065634240561493</v>
      </c>
    </row>
    <row r="8104" spans="1:4" x14ac:dyDescent="0.2">
      <c r="A8104" s="1">
        <v>8102</v>
      </c>
      <c r="B8104">
        <v>8103</v>
      </c>
      <c r="D8104">
        <v>0.59061690099997854</v>
      </c>
    </row>
    <row r="8105" spans="1:4" x14ac:dyDescent="0.2">
      <c r="A8105" s="1">
        <v>8103</v>
      </c>
      <c r="B8105">
        <v>8104</v>
      </c>
      <c r="D8105">
        <v>0.59057745959434216</v>
      </c>
    </row>
    <row r="8106" spans="1:4" x14ac:dyDescent="0.2">
      <c r="A8106" s="1">
        <v>8104</v>
      </c>
      <c r="B8106">
        <v>8105</v>
      </c>
      <c r="D8106">
        <v>0.59053801818870588</v>
      </c>
    </row>
    <row r="8107" spans="1:4" x14ac:dyDescent="0.2">
      <c r="A8107" s="1">
        <v>8105</v>
      </c>
      <c r="B8107">
        <v>8106</v>
      </c>
      <c r="D8107">
        <v>0.5904985767830695</v>
      </c>
    </row>
    <row r="8108" spans="1:4" x14ac:dyDescent="0.2">
      <c r="A8108" s="1">
        <v>8106</v>
      </c>
      <c r="B8108">
        <v>8107</v>
      </c>
      <c r="D8108">
        <v>0.59045913537743311</v>
      </c>
    </row>
    <row r="8109" spans="1:4" x14ac:dyDescent="0.2">
      <c r="A8109" s="1">
        <v>8107</v>
      </c>
      <c r="B8109">
        <v>8108</v>
      </c>
      <c r="D8109">
        <v>0.59041969397179683</v>
      </c>
    </row>
    <row r="8110" spans="1:4" x14ac:dyDescent="0.2">
      <c r="A8110" s="1">
        <v>8108</v>
      </c>
      <c r="B8110">
        <v>8109</v>
      </c>
      <c r="D8110">
        <v>0.59038025256616045</v>
      </c>
    </row>
    <row r="8111" spans="1:4" x14ac:dyDescent="0.2">
      <c r="A8111" s="1">
        <v>8109</v>
      </c>
      <c r="B8111">
        <v>8110</v>
      </c>
      <c r="D8111">
        <v>0.59034081116052406</v>
      </c>
    </row>
    <row r="8112" spans="1:4" x14ac:dyDescent="0.2">
      <c r="A8112" s="1">
        <v>8110</v>
      </c>
      <c r="B8112">
        <v>8111</v>
      </c>
      <c r="D8112">
        <v>0.59030136975488767</v>
      </c>
    </row>
    <row r="8113" spans="1:4" x14ac:dyDescent="0.2">
      <c r="A8113" s="1">
        <v>8111</v>
      </c>
      <c r="B8113">
        <v>8112</v>
      </c>
      <c r="D8113">
        <v>0.5902619283492514</v>
      </c>
    </row>
    <row r="8114" spans="1:4" x14ac:dyDescent="0.2">
      <c r="A8114" s="1">
        <v>8112</v>
      </c>
      <c r="B8114">
        <v>8113</v>
      </c>
      <c r="D8114">
        <v>0.59022248694361501</v>
      </c>
    </row>
    <row r="8115" spans="1:4" x14ac:dyDescent="0.2">
      <c r="A8115" s="1">
        <v>8113</v>
      </c>
      <c r="B8115">
        <v>8114</v>
      </c>
      <c r="D8115">
        <v>0.59018304553797862</v>
      </c>
    </row>
    <row r="8116" spans="1:4" x14ac:dyDescent="0.2">
      <c r="A8116" s="1">
        <v>8114</v>
      </c>
      <c r="B8116">
        <v>8115</v>
      </c>
      <c r="D8116">
        <v>0.59014360413234224</v>
      </c>
    </row>
    <row r="8117" spans="1:4" x14ac:dyDescent="0.2">
      <c r="A8117" s="1">
        <v>8115</v>
      </c>
      <c r="B8117">
        <v>8116</v>
      </c>
      <c r="D8117">
        <v>0.59010416272670596</v>
      </c>
    </row>
    <row r="8118" spans="1:4" x14ac:dyDescent="0.2">
      <c r="A8118" s="1">
        <v>8116</v>
      </c>
      <c r="B8118">
        <v>8117</v>
      </c>
      <c r="D8118">
        <v>0.59006472132106957</v>
      </c>
    </row>
    <row r="8119" spans="1:4" x14ac:dyDescent="0.2">
      <c r="A8119" s="1">
        <v>8117</v>
      </c>
      <c r="B8119">
        <v>8118</v>
      </c>
      <c r="D8119">
        <v>0.59002527991543319</v>
      </c>
    </row>
    <row r="8120" spans="1:4" x14ac:dyDescent="0.2">
      <c r="A8120" s="1">
        <v>8118</v>
      </c>
      <c r="B8120">
        <v>8119</v>
      </c>
      <c r="D8120">
        <v>0.58998583850979691</v>
      </c>
    </row>
    <row r="8121" spans="1:4" x14ac:dyDescent="0.2">
      <c r="A8121" s="1">
        <v>8119</v>
      </c>
      <c r="B8121">
        <v>8120</v>
      </c>
      <c r="D8121">
        <v>0.58994639710416052</v>
      </c>
    </row>
    <row r="8122" spans="1:4" x14ac:dyDescent="0.2">
      <c r="A8122" s="1">
        <v>8120</v>
      </c>
      <c r="B8122">
        <v>8121</v>
      </c>
      <c r="D8122">
        <v>0.58990695569852414</v>
      </c>
    </row>
    <row r="8123" spans="1:4" x14ac:dyDescent="0.2">
      <c r="A8123" s="1">
        <v>8121</v>
      </c>
      <c r="B8123">
        <v>8122</v>
      </c>
      <c r="D8123">
        <v>0.58986751429288775</v>
      </c>
    </row>
    <row r="8124" spans="1:4" x14ac:dyDescent="0.2">
      <c r="A8124" s="1">
        <v>8122</v>
      </c>
      <c r="B8124">
        <v>8123</v>
      </c>
      <c r="D8124">
        <v>0.58982807288725148</v>
      </c>
    </row>
    <row r="8125" spans="1:4" x14ac:dyDescent="0.2">
      <c r="A8125" s="1">
        <v>8123</v>
      </c>
      <c r="B8125">
        <v>8124</v>
      </c>
      <c r="D8125">
        <v>0.58978863148161509</v>
      </c>
    </row>
    <row r="8126" spans="1:4" x14ac:dyDescent="0.2">
      <c r="A8126" s="1">
        <v>8124</v>
      </c>
      <c r="B8126">
        <v>8125</v>
      </c>
      <c r="D8126">
        <v>0.5897491900759787</v>
      </c>
    </row>
    <row r="8127" spans="1:4" x14ac:dyDescent="0.2">
      <c r="A8127" s="1">
        <v>8125</v>
      </c>
      <c r="B8127">
        <v>8126</v>
      </c>
      <c r="D8127">
        <v>0.58970974867034232</v>
      </c>
    </row>
    <row r="8128" spans="1:4" x14ac:dyDescent="0.2">
      <c r="A8128" s="1">
        <v>8126</v>
      </c>
      <c r="B8128">
        <v>8127</v>
      </c>
      <c r="D8128">
        <v>0.58967030726470604</v>
      </c>
    </row>
    <row r="8129" spans="1:4" x14ac:dyDescent="0.2">
      <c r="A8129" s="1">
        <v>8127</v>
      </c>
      <c r="B8129">
        <v>8128</v>
      </c>
      <c r="D8129">
        <v>0.58963086585906965</v>
      </c>
    </row>
    <row r="8130" spans="1:4" x14ac:dyDescent="0.2">
      <c r="A8130" s="1">
        <v>8128</v>
      </c>
      <c r="B8130">
        <v>8129</v>
      </c>
      <c r="D8130">
        <v>0.58959142445343327</v>
      </c>
    </row>
    <row r="8131" spans="1:4" x14ac:dyDescent="0.2">
      <c r="A8131" s="1">
        <v>8129</v>
      </c>
      <c r="B8131">
        <v>8130</v>
      </c>
      <c r="D8131">
        <v>0.58955198304779688</v>
      </c>
    </row>
    <row r="8132" spans="1:4" x14ac:dyDescent="0.2">
      <c r="A8132" s="1">
        <v>8130</v>
      </c>
      <c r="B8132">
        <v>8131</v>
      </c>
      <c r="D8132">
        <v>0.5895125416421606</v>
      </c>
    </row>
    <row r="8133" spans="1:4" x14ac:dyDescent="0.2">
      <c r="A8133" s="1">
        <v>8131</v>
      </c>
      <c r="B8133">
        <v>8132</v>
      </c>
      <c r="D8133">
        <v>0.58947310023652422</v>
      </c>
    </row>
    <row r="8134" spans="1:4" x14ac:dyDescent="0.2">
      <c r="A8134" s="1">
        <v>8132</v>
      </c>
      <c r="B8134">
        <v>8133</v>
      </c>
      <c r="D8134">
        <v>0.58943365883088783</v>
      </c>
    </row>
    <row r="8135" spans="1:4" x14ac:dyDescent="0.2">
      <c r="A8135" s="1">
        <v>8133</v>
      </c>
      <c r="B8135">
        <v>8134</v>
      </c>
      <c r="D8135">
        <v>0.58939421742525155</v>
      </c>
    </row>
    <row r="8136" spans="1:4" x14ac:dyDescent="0.2">
      <c r="A8136" s="1">
        <v>8134</v>
      </c>
      <c r="B8136">
        <v>8135</v>
      </c>
      <c r="D8136">
        <v>0.58935477601961517</v>
      </c>
    </row>
    <row r="8137" spans="1:4" x14ac:dyDescent="0.2">
      <c r="A8137" s="1">
        <v>8135</v>
      </c>
      <c r="B8137">
        <v>8136</v>
      </c>
      <c r="D8137">
        <v>0.58931533461397878</v>
      </c>
    </row>
    <row r="8138" spans="1:4" x14ac:dyDescent="0.2">
      <c r="A8138" s="1">
        <v>8136</v>
      </c>
      <c r="B8138">
        <v>8137</v>
      </c>
      <c r="D8138">
        <v>0.58927589320834239</v>
      </c>
    </row>
    <row r="8139" spans="1:4" x14ac:dyDescent="0.2">
      <c r="A8139" s="1">
        <v>8137</v>
      </c>
      <c r="B8139">
        <v>8138</v>
      </c>
      <c r="D8139">
        <v>0.58923645180270612</v>
      </c>
    </row>
    <row r="8140" spans="1:4" x14ac:dyDescent="0.2">
      <c r="A8140" s="1">
        <v>8138</v>
      </c>
      <c r="B8140">
        <v>8139</v>
      </c>
      <c r="D8140">
        <v>0.58919701039706973</v>
      </c>
    </row>
    <row r="8141" spans="1:4" x14ac:dyDescent="0.2">
      <c r="A8141" s="1">
        <v>8139</v>
      </c>
      <c r="B8141">
        <v>8140</v>
      </c>
      <c r="D8141">
        <v>0.58915756899143334</v>
      </c>
    </row>
    <row r="8142" spans="1:4" x14ac:dyDescent="0.2">
      <c r="A8142" s="1">
        <v>8140</v>
      </c>
      <c r="B8142">
        <v>8141</v>
      </c>
      <c r="D8142">
        <v>0.58911812758579696</v>
      </c>
    </row>
    <row r="8143" spans="1:4" x14ac:dyDescent="0.2">
      <c r="A8143" s="1">
        <v>8141</v>
      </c>
      <c r="B8143">
        <v>8142</v>
      </c>
      <c r="D8143">
        <v>0.58907868618016068</v>
      </c>
    </row>
    <row r="8144" spans="1:4" x14ac:dyDescent="0.2">
      <c r="A8144" s="1">
        <v>8142</v>
      </c>
      <c r="B8144">
        <v>8143</v>
      </c>
      <c r="D8144">
        <v>0.5890392447745243</v>
      </c>
    </row>
    <row r="8145" spans="1:4" x14ac:dyDescent="0.2">
      <c r="A8145" s="1">
        <v>8143</v>
      </c>
      <c r="B8145">
        <v>8144</v>
      </c>
      <c r="D8145">
        <v>0.58899980336888791</v>
      </c>
    </row>
    <row r="8146" spans="1:4" x14ac:dyDescent="0.2">
      <c r="A8146" s="1">
        <v>8144</v>
      </c>
      <c r="B8146">
        <v>8145</v>
      </c>
      <c r="D8146">
        <v>0.58896036196325163</v>
      </c>
    </row>
    <row r="8147" spans="1:4" x14ac:dyDescent="0.2">
      <c r="A8147" s="1">
        <v>8145</v>
      </c>
      <c r="B8147">
        <v>8146</v>
      </c>
      <c r="D8147">
        <v>0.58892092055761525</v>
      </c>
    </row>
    <row r="8148" spans="1:4" x14ac:dyDescent="0.2">
      <c r="A8148" s="1">
        <v>8146</v>
      </c>
      <c r="B8148">
        <v>8147</v>
      </c>
      <c r="D8148">
        <v>0.58888147915197886</v>
      </c>
    </row>
    <row r="8149" spans="1:4" x14ac:dyDescent="0.2">
      <c r="A8149" s="1">
        <v>8147</v>
      </c>
      <c r="B8149">
        <v>8148</v>
      </c>
      <c r="D8149">
        <v>0.58884203774634247</v>
      </c>
    </row>
    <row r="8150" spans="1:4" x14ac:dyDescent="0.2">
      <c r="A8150" s="1">
        <v>8148</v>
      </c>
      <c r="B8150">
        <v>8149</v>
      </c>
      <c r="D8150">
        <v>0.5888025963407062</v>
      </c>
    </row>
    <row r="8151" spans="1:4" x14ac:dyDescent="0.2">
      <c r="A8151" s="1">
        <v>8149</v>
      </c>
      <c r="B8151">
        <v>8150</v>
      </c>
      <c r="D8151">
        <v>0.58876315493506981</v>
      </c>
    </row>
    <row r="8152" spans="1:4" x14ac:dyDescent="0.2">
      <c r="A8152" s="1">
        <v>8150</v>
      </c>
      <c r="B8152">
        <v>8151</v>
      </c>
      <c r="D8152">
        <v>0.58872371352943342</v>
      </c>
    </row>
    <row r="8153" spans="1:4" x14ac:dyDescent="0.2">
      <c r="A8153" s="1">
        <v>8151</v>
      </c>
      <c r="B8153">
        <v>8152</v>
      </c>
      <c r="D8153">
        <v>0.58868427212379704</v>
      </c>
    </row>
    <row r="8154" spans="1:4" x14ac:dyDescent="0.2">
      <c r="A8154" s="1">
        <v>8152</v>
      </c>
      <c r="B8154">
        <v>8153</v>
      </c>
      <c r="D8154">
        <v>0.58864483071816076</v>
      </c>
    </row>
    <row r="8155" spans="1:4" x14ac:dyDescent="0.2">
      <c r="A8155" s="1">
        <v>8153</v>
      </c>
      <c r="B8155">
        <v>8154</v>
      </c>
      <c r="D8155">
        <v>0.58860538931252437</v>
      </c>
    </row>
    <row r="8156" spans="1:4" x14ac:dyDescent="0.2">
      <c r="A8156" s="1">
        <v>8154</v>
      </c>
      <c r="B8156">
        <v>8155</v>
      </c>
      <c r="D8156">
        <v>0.58856594790688799</v>
      </c>
    </row>
    <row r="8157" spans="1:4" x14ac:dyDescent="0.2">
      <c r="A8157" s="1">
        <v>8155</v>
      </c>
      <c r="B8157">
        <v>8156</v>
      </c>
      <c r="D8157">
        <v>0.58852650650125171</v>
      </c>
    </row>
    <row r="8158" spans="1:4" x14ac:dyDescent="0.2">
      <c r="A8158" s="1">
        <v>8156</v>
      </c>
      <c r="B8158">
        <v>8157</v>
      </c>
      <c r="D8158">
        <v>0.58848706509561532</v>
      </c>
    </row>
    <row r="8159" spans="1:4" x14ac:dyDescent="0.2">
      <c r="A8159" s="1">
        <v>8157</v>
      </c>
      <c r="B8159">
        <v>8158</v>
      </c>
      <c r="D8159">
        <v>0.58844762368997894</v>
      </c>
    </row>
    <row r="8160" spans="1:4" x14ac:dyDescent="0.2">
      <c r="A8160" s="1">
        <v>8158</v>
      </c>
      <c r="B8160">
        <v>8159</v>
      </c>
      <c r="D8160">
        <v>0.58840818228434255</v>
      </c>
    </row>
    <row r="8161" spans="1:4" x14ac:dyDescent="0.2">
      <c r="A8161" s="1">
        <v>8159</v>
      </c>
      <c r="B8161">
        <v>8160</v>
      </c>
      <c r="D8161">
        <v>0.58836874087870628</v>
      </c>
    </row>
    <row r="8162" spans="1:4" x14ac:dyDescent="0.2">
      <c r="A8162" s="1">
        <v>8160</v>
      </c>
      <c r="B8162">
        <v>8161</v>
      </c>
      <c r="D8162">
        <v>0.58832929947306989</v>
      </c>
    </row>
    <row r="8163" spans="1:4" x14ac:dyDescent="0.2">
      <c r="A8163" s="1">
        <v>8161</v>
      </c>
      <c r="B8163">
        <v>8162</v>
      </c>
      <c r="D8163">
        <v>0.5882898580674335</v>
      </c>
    </row>
    <row r="8164" spans="1:4" x14ac:dyDescent="0.2">
      <c r="A8164" s="1">
        <v>8162</v>
      </c>
      <c r="B8164">
        <v>8163</v>
      </c>
      <c r="D8164">
        <v>0.58825041666179712</v>
      </c>
    </row>
    <row r="8165" spans="1:4" x14ac:dyDescent="0.2">
      <c r="A8165" s="1">
        <v>8163</v>
      </c>
      <c r="B8165">
        <v>8164</v>
      </c>
      <c r="D8165">
        <v>0.58821097525616084</v>
      </c>
    </row>
    <row r="8166" spans="1:4" x14ac:dyDescent="0.2">
      <c r="A8166" s="1">
        <v>8164</v>
      </c>
      <c r="B8166">
        <v>8165</v>
      </c>
      <c r="D8166">
        <v>0.58817153385052445</v>
      </c>
    </row>
    <row r="8167" spans="1:4" x14ac:dyDescent="0.2">
      <c r="A8167" s="1">
        <v>8165</v>
      </c>
      <c r="B8167">
        <v>8166</v>
      </c>
      <c r="D8167">
        <v>0.58813209244488807</v>
      </c>
    </row>
    <row r="8168" spans="1:4" x14ac:dyDescent="0.2">
      <c r="A8168" s="1">
        <v>8166</v>
      </c>
      <c r="B8168">
        <v>8167</v>
      </c>
      <c r="D8168">
        <v>0.58809265103925179</v>
      </c>
    </row>
    <row r="8169" spans="1:4" x14ac:dyDescent="0.2">
      <c r="A8169" s="1">
        <v>8167</v>
      </c>
      <c r="B8169">
        <v>8168</v>
      </c>
      <c r="D8169">
        <v>0.5880532096336154</v>
      </c>
    </row>
    <row r="8170" spans="1:4" x14ac:dyDescent="0.2">
      <c r="A8170" s="1">
        <v>8168</v>
      </c>
      <c r="B8170">
        <v>8169</v>
      </c>
      <c r="D8170">
        <v>0.58801376822797902</v>
      </c>
    </row>
    <row r="8171" spans="1:4" x14ac:dyDescent="0.2">
      <c r="A8171" s="1">
        <v>8169</v>
      </c>
      <c r="B8171">
        <v>8170</v>
      </c>
      <c r="D8171">
        <v>0.58797432682234263</v>
      </c>
    </row>
    <row r="8172" spans="1:4" x14ac:dyDescent="0.2">
      <c r="A8172" s="1">
        <v>8170</v>
      </c>
      <c r="B8172">
        <v>8171</v>
      </c>
      <c r="D8172">
        <v>0.58793488541670635</v>
      </c>
    </row>
    <row r="8173" spans="1:4" x14ac:dyDescent="0.2">
      <c r="A8173" s="1">
        <v>8171</v>
      </c>
      <c r="B8173">
        <v>8172</v>
      </c>
      <c r="D8173">
        <v>0.58789544401106997</v>
      </c>
    </row>
    <row r="8174" spans="1:4" x14ac:dyDescent="0.2">
      <c r="A8174" s="1">
        <v>8172</v>
      </c>
      <c r="B8174">
        <v>8173</v>
      </c>
      <c r="D8174">
        <v>0.58785600260543358</v>
      </c>
    </row>
    <row r="8175" spans="1:4" x14ac:dyDescent="0.2">
      <c r="A8175" s="1">
        <v>8173</v>
      </c>
      <c r="B8175">
        <v>8174</v>
      </c>
      <c r="D8175">
        <v>0.58781656119979719</v>
      </c>
    </row>
    <row r="8176" spans="1:4" x14ac:dyDescent="0.2">
      <c r="A8176" s="1">
        <v>8174</v>
      </c>
      <c r="B8176">
        <v>8175</v>
      </c>
      <c r="D8176">
        <v>0.58777711979416092</v>
      </c>
    </row>
    <row r="8177" spans="1:4" x14ac:dyDescent="0.2">
      <c r="A8177" s="1">
        <v>8175</v>
      </c>
      <c r="B8177">
        <v>8176</v>
      </c>
      <c r="D8177">
        <v>0.58773767838852453</v>
      </c>
    </row>
    <row r="8178" spans="1:4" x14ac:dyDescent="0.2">
      <c r="A8178" s="1">
        <v>8176</v>
      </c>
      <c r="B8178">
        <v>8177</v>
      </c>
      <c r="D8178">
        <v>0.58769823698288814</v>
      </c>
    </row>
    <row r="8179" spans="1:4" x14ac:dyDescent="0.2">
      <c r="A8179" s="1">
        <v>8177</v>
      </c>
      <c r="B8179">
        <v>8178</v>
      </c>
      <c r="D8179">
        <v>0.58765879557725187</v>
      </c>
    </row>
    <row r="8180" spans="1:4" x14ac:dyDescent="0.2">
      <c r="A8180" s="1">
        <v>8178</v>
      </c>
      <c r="B8180">
        <v>8179</v>
      </c>
      <c r="D8180">
        <v>0.58761935417161548</v>
      </c>
    </row>
    <row r="8181" spans="1:4" x14ac:dyDescent="0.2">
      <c r="A8181" s="1">
        <v>8179</v>
      </c>
      <c r="B8181">
        <v>8180</v>
      </c>
      <c r="D8181">
        <v>0.5875799127659791</v>
      </c>
    </row>
    <row r="8182" spans="1:4" x14ac:dyDescent="0.2">
      <c r="A8182" s="1">
        <v>8180</v>
      </c>
      <c r="B8182">
        <v>8181</v>
      </c>
      <c r="D8182">
        <v>0.58754047136034271</v>
      </c>
    </row>
    <row r="8183" spans="1:4" x14ac:dyDescent="0.2">
      <c r="A8183" s="1">
        <v>8181</v>
      </c>
      <c r="B8183">
        <v>8182</v>
      </c>
      <c r="D8183">
        <v>0.58750102995470643</v>
      </c>
    </row>
    <row r="8184" spans="1:4" x14ac:dyDescent="0.2">
      <c r="A8184" s="1">
        <v>8182</v>
      </c>
      <c r="B8184">
        <v>8183</v>
      </c>
      <c r="D8184">
        <v>0.58746158854907005</v>
      </c>
    </row>
    <row r="8185" spans="1:4" x14ac:dyDescent="0.2">
      <c r="A8185" s="1">
        <v>8183</v>
      </c>
      <c r="B8185">
        <v>8184</v>
      </c>
      <c r="D8185">
        <v>0.58742214714343366</v>
      </c>
    </row>
    <row r="8186" spans="1:4" x14ac:dyDescent="0.2">
      <c r="A8186" s="1">
        <v>8184</v>
      </c>
      <c r="B8186">
        <v>8185</v>
      </c>
      <c r="D8186">
        <v>0.58738270573779727</v>
      </c>
    </row>
    <row r="8187" spans="1:4" x14ac:dyDescent="0.2">
      <c r="A8187" s="1">
        <v>8185</v>
      </c>
      <c r="B8187">
        <v>8186</v>
      </c>
      <c r="D8187">
        <v>0.587343264332161</v>
      </c>
    </row>
    <row r="8188" spans="1:4" x14ac:dyDescent="0.2">
      <c r="A8188" s="1">
        <v>8186</v>
      </c>
      <c r="B8188">
        <v>8187</v>
      </c>
      <c r="D8188">
        <v>0.58730382292652461</v>
      </c>
    </row>
    <row r="8189" spans="1:4" x14ac:dyDescent="0.2">
      <c r="A8189" s="1">
        <v>8187</v>
      </c>
      <c r="B8189">
        <v>8188</v>
      </c>
      <c r="D8189">
        <v>0.58726438152088822</v>
      </c>
    </row>
    <row r="8190" spans="1:4" x14ac:dyDescent="0.2">
      <c r="A8190" s="1">
        <v>8188</v>
      </c>
      <c r="B8190">
        <v>8189</v>
      </c>
      <c r="D8190">
        <v>0.58722494011525184</v>
      </c>
    </row>
    <row r="8191" spans="1:4" x14ac:dyDescent="0.2">
      <c r="A8191" s="1">
        <v>8189</v>
      </c>
      <c r="B8191">
        <v>8190</v>
      </c>
      <c r="D8191">
        <v>0.58718549870961556</v>
      </c>
    </row>
    <row r="8192" spans="1:4" x14ac:dyDescent="0.2">
      <c r="A8192" s="1">
        <v>8190</v>
      </c>
      <c r="B8192">
        <v>8191</v>
      </c>
      <c r="D8192">
        <v>0.58714605730397917</v>
      </c>
    </row>
    <row r="8193" spans="1:4" x14ac:dyDescent="0.2">
      <c r="A8193" s="1">
        <v>8191</v>
      </c>
      <c r="B8193">
        <v>8192</v>
      </c>
      <c r="D8193">
        <v>0.58710661589834279</v>
      </c>
    </row>
    <row r="8194" spans="1:4" x14ac:dyDescent="0.2">
      <c r="A8194" s="1">
        <v>8192</v>
      </c>
      <c r="B8194">
        <v>8193</v>
      </c>
      <c r="D8194">
        <v>0.58706717449270651</v>
      </c>
    </row>
    <row r="8195" spans="1:4" x14ac:dyDescent="0.2">
      <c r="A8195" s="1">
        <v>8193</v>
      </c>
      <c r="B8195">
        <v>8194</v>
      </c>
      <c r="D8195">
        <v>0.58702773308707012</v>
      </c>
    </row>
    <row r="8196" spans="1:4" x14ac:dyDescent="0.2">
      <c r="A8196" s="1">
        <v>8194</v>
      </c>
      <c r="B8196">
        <v>8195</v>
      </c>
      <c r="D8196">
        <v>0.58698829168143374</v>
      </c>
    </row>
    <row r="8197" spans="1:4" x14ac:dyDescent="0.2">
      <c r="A8197" s="1">
        <v>8195</v>
      </c>
      <c r="B8197">
        <v>8196</v>
      </c>
      <c r="D8197">
        <v>0.58694885027579735</v>
      </c>
    </row>
    <row r="8198" spans="1:4" x14ac:dyDescent="0.2">
      <c r="A8198" s="1">
        <v>8196</v>
      </c>
      <c r="B8198">
        <v>8197</v>
      </c>
      <c r="D8198">
        <v>0.58690940887016108</v>
      </c>
    </row>
    <row r="8199" spans="1:4" x14ac:dyDescent="0.2">
      <c r="A8199" s="1">
        <v>8197</v>
      </c>
      <c r="B8199">
        <v>8198</v>
      </c>
      <c r="D8199">
        <v>0.58686996746452469</v>
      </c>
    </row>
    <row r="8200" spans="1:4" x14ac:dyDescent="0.2">
      <c r="A8200" s="1">
        <v>8198</v>
      </c>
      <c r="B8200">
        <v>8199</v>
      </c>
      <c r="D8200">
        <v>0.5868305260588883</v>
      </c>
    </row>
    <row r="8201" spans="1:4" x14ac:dyDescent="0.2">
      <c r="A8201" s="1">
        <v>8199</v>
      </c>
      <c r="B8201">
        <v>8200</v>
      </c>
      <c r="D8201">
        <v>0.58679108465325192</v>
      </c>
    </row>
    <row r="8202" spans="1:4" x14ac:dyDescent="0.2">
      <c r="A8202" s="1">
        <v>8200</v>
      </c>
      <c r="B8202">
        <v>8201</v>
      </c>
      <c r="D8202">
        <v>0.58675164324761564</v>
      </c>
    </row>
    <row r="8203" spans="1:4" x14ac:dyDescent="0.2">
      <c r="A8203" s="1">
        <v>8201</v>
      </c>
      <c r="B8203">
        <v>8202</v>
      </c>
      <c r="D8203">
        <v>0.58671220184197925</v>
      </c>
    </row>
    <row r="8204" spans="1:4" x14ac:dyDescent="0.2">
      <c r="A8204" s="1">
        <v>8202</v>
      </c>
      <c r="B8204">
        <v>8203</v>
      </c>
      <c r="D8204">
        <v>0.58667276043634287</v>
      </c>
    </row>
    <row r="8205" spans="1:4" x14ac:dyDescent="0.2">
      <c r="A8205" s="1">
        <v>8203</v>
      </c>
      <c r="B8205">
        <v>8204</v>
      </c>
      <c r="D8205">
        <v>0.58663331903070659</v>
      </c>
    </row>
    <row r="8206" spans="1:4" x14ac:dyDescent="0.2">
      <c r="A8206" s="1">
        <v>8204</v>
      </c>
      <c r="B8206">
        <v>8205</v>
      </c>
      <c r="D8206">
        <v>0.5865938776250702</v>
      </c>
    </row>
    <row r="8207" spans="1:4" x14ac:dyDescent="0.2">
      <c r="A8207" s="1">
        <v>8205</v>
      </c>
      <c r="B8207">
        <v>8206</v>
      </c>
      <c r="D8207">
        <v>0.58655443621943382</v>
      </c>
    </row>
    <row r="8208" spans="1:4" x14ac:dyDescent="0.2">
      <c r="A8208" s="1">
        <v>8206</v>
      </c>
      <c r="B8208">
        <v>8207</v>
      </c>
      <c r="D8208">
        <v>0.58651499481379743</v>
      </c>
    </row>
    <row r="8209" spans="1:4" x14ac:dyDescent="0.2">
      <c r="A8209" s="1">
        <v>8207</v>
      </c>
      <c r="B8209">
        <v>8208</v>
      </c>
      <c r="D8209">
        <v>0.58647555340816115</v>
      </c>
    </row>
    <row r="8210" spans="1:4" x14ac:dyDescent="0.2">
      <c r="A8210" s="1">
        <v>8208</v>
      </c>
      <c r="B8210">
        <v>8209</v>
      </c>
      <c r="D8210">
        <v>0.58643611200252477</v>
      </c>
    </row>
    <row r="8211" spans="1:4" x14ac:dyDescent="0.2">
      <c r="A8211" s="1">
        <v>8209</v>
      </c>
      <c r="B8211">
        <v>8210</v>
      </c>
      <c r="D8211">
        <v>0.58639667059688838</v>
      </c>
    </row>
    <row r="8212" spans="1:4" x14ac:dyDescent="0.2">
      <c r="A8212" s="1">
        <v>8210</v>
      </c>
      <c r="B8212">
        <v>8211</v>
      </c>
      <c r="D8212">
        <v>0.58635722919125199</v>
      </c>
    </row>
    <row r="8213" spans="1:4" x14ac:dyDescent="0.2">
      <c r="A8213" s="1">
        <v>8211</v>
      </c>
      <c r="B8213">
        <v>8212</v>
      </c>
      <c r="D8213">
        <v>0.58631778778561572</v>
      </c>
    </row>
    <row r="8214" spans="1:4" x14ac:dyDescent="0.2">
      <c r="A8214" s="1">
        <v>8212</v>
      </c>
      <c r="B8214">
        <v>8213</v>
      </c>
      <c r="D8214">
        <v>0.58627834637997933</v>
      </c>
    </row>
    <row r="8215" spans="1:4" x14ac:dyDescent="0.2">
      <c r="A8215" s="1">
        <v>8213</v>
      </c>
      <c r="B8215">
        <v>8214</v>
      </c>
      <c r="D8215">
        <v>0.58623890497434294</v>
      </c>
    </row>
    <row r="8216" spans="1:4" x14ac:dyDescent="0.2">
      <c r="A8216" s="1">
        <v>8214</v>
      </c>
      <c r="B8216">
        <v>8215</v>
      </c>
      <c r="D8216">
        <v>0.58619946356870667</v>
      </c>
    </row>
    <row r="8217" spans="1:4" x14ac:dyDescent="0.2">
      <c r="A8217" s="1">
        <v>8215</v>
      </c>
      <c r="B8217">
        <v>8216</v>
      </c>
      <c r="D8217">
        <v>0.58616002216307028</v>
      </c>
    </row>
    <row r="8218" spans="1:4" x14ac:dyDescent="0.2">
      <c r="A8218" s="1">
        <v>8216</v>
      </c>
      <c r="B8218">
        <v>8217</v>
      </c>
      <c r="D8218">
        <v>0.5861205807574339</v>
      </c>
    </row>
    <row r="8219" spans="1:4" x14ac:dyDescent="0.2">
      <c r="A8219" s="1">
        <v>8217</v>
      </c>
      <c r="B8219">
        <v>8218</v>
      </c>
      <c r="D8219">
        <v>0.58608113935179751</v>
      </c>
    </row>
    <row r="8220" spans="1:4" x14ac:dyDescent="0.2">
      <c r="A8220" s="1">
        <v>8218</v>
      </c>
      <c r="B8220">
        <v>8219</v>
      </c>
      <c r="D8220">
        <v>0.58604169794616123</v>
      </c>
    </row>
    <row r="8221" spans="1:4" x14ac:dyDescent="0.2">
      <c r="A8221" s="1">
        <v>8219</v>
      </c>
      <c r="B8221">
        <v>8220</v>
      </c>
      <c r="D8221">
        <v>0.58600225654052485</v>
      </c>
    </row>
    <row r="8222" spans="1:4" x14ac:dyDescent="0.2">
      <c r="A8222" s="1">
        <v>8220</v>
      </c>
      <c r="B8222">
        <v>8221</v>
      </c>
      <c r="D8222">
        <v>0.58596281513488846</v>
      </c>
    </row>
    <row r="8223" spans="1:4" x14ac:dyDescent="0.2">
      <c r="A8223" s="1">
        <v>8221</v>
      </c>
      <c r="B8223">
        <v>8222</v>
      </c>
      <c r="D8223">
        <v>0.58592337372925207</v>
      </c>
    </row>
    <row r="8224" spans="1:4" x14ac:dyDescent="0.2">
      <c r="A8224" s="1">
        <v>8222</v>
      </c>
      <c r="B8224">
        <v>8223</v>
      </c>
      <c r="D8224">
        <v>0.5858839323236158</v>
      </c>
    </row>
    <row r="8225" spans="1:4" x14ac:dyDescent="0.2">
      <c r="A8225" s="1">
        <v>8223</v>
      </c>
      <c r="B8225">
        <v>8224</v>
      </c>
      <c r="D8225">
        <v>0.58584449091797941</v>
      </c>
    </row>
    <row r="8226" spans="1:4" x14ac:dyDescent="0.2">
      <c r="A8226" s="1">
        <v>8224</v>
      </c>
      <c r="B8226">
        <v>8225</v>
      </c>
      <c r="D8226">
        <v>0.58580504951234302</v>
      </c>
    </row>
    <row r="8227" spans="1:4" x14ac:dyDescent="0.2">
      <c r="A8227" s="1">
        <v>8225</v>
      </c>
      <c r="B8227">
        <v>8226</v>
      </c>
      <c r="D8227">
        <v>0.58576560810670675</v>
      </c>
    </row>
    <row r="8228" spans="1:4" x14ac:dyDescent="0.2">
      <c r="A8228" s="1">
        <v>8226</v>
      </c>
      <c r="B8228">
        <v>8227</v>
      </c>
      <c r="D8228">
        <v>0.58572616670107036</v>
      </c>
    </row>
    <row r="8229" spans="1:4" x14ac:dyDescent="0.2">
      <c r="A8229" s="1">
        <v>8227</v>
      </c>
      <c r="B8229">
        <v>8228</v>
      </c>
      <c r="D8229">
        <v>0.58568672529543397</v>
      </c>
    </row>
    <row r="8230" spans="1:4" x14ac:dyDescent="0.2">
      <c r="A8230" s="1">
        <v>8228</v>
      </c>
      <c r="B8230">
        <v>8229</v>
      </c>
      <c r="D8230">
        <v>0.58564728388979759</v>
      </c>
    </row>
    <row r="8231" spans="1:4" x14ac:dyDescent="0.2">
      <c r="A8231" s="1">
        <v>8229</v>
      </c>
      <c r="B8231">
        <v>8230</v>
      </c>
      <c r="D8231">
        <v>0.58560784248416131</v>
      </c>
    </row>
    <row r="8232" spans="1:4" x14ac:dyDescent="0.2">
      <c r="A8232" s="1">
        <v>8230</v>
      </c>
      <c r="B8232">
        <v>8231</v>
      </c>
      <c r="D8232">
        <v>0.58556840107852492</v>
      </c>
    </row>
    <row r="8233" spans="1:4" x14ac:dyDescent="0.2">
      <c r="A8233" s="1">
        <v>8231</v>
      </c>
      <c r="B8233">
        <v>8232</v>
      </c>
      <c r="D8233">
        <v>0.58552895967288854</v>
      </c>
    </row>
    <row r="8234" spans="1:4" x14ac:dyDescent="0.2">
      <c r="A8234" s="1">
        <v>8232</v>
      </c>
      <c r="B8234">
        <v>8233</v>
      </c>
      <c r="D8234">
        <v>0.58548951826725215</v>
      </c>
    </row>
    <row r="8235" spans="1:4" x14ac:dyDescent="0.2">
      <c r="A8235" s="1">
        <v>8233</v>
      </c>
      <c r="B8235">
        <v>8234</v>
      </c>
      <c r="D8235">
        <v>0.58545007686161588</v>
      </c>
    </row>
    <row r="8236" spans="1:4" x14ac:dyDescent="0.2">
      <c r="A8236" s="1">
        <v>8234</v>
      </c>
      <c r="B8236">
        <v>8235</v>
      </c>
      <c r="D8236">
        <v>0.58541063545597949</v>
      </c>
    </row>
    <row r="8237" spans="1:4" x14ac:dyDescent="0.2">
      <c r="A8237" s="1">
        <v>8235</v>
      </c>
      <c r="B8237">
        <v>8236</v>
      </c>
      <c r="D8237">
        <v>0.5853711940503431</v>
      </c>
    </row>
    <row r="8238" spans="1:4" x14ac:dyDescent="0.2">
      <c r="A8238" s="1">
        <v>8236</v>
      </c>
      <c r="B8238">
        <v>8237</v>
      </c>
      <c r="D8238">
        <v>0.58533175264470683</v>
      </c>
    </row>
    <row r="8239" spans="1:4" x14ac:dyDescent="0.2">
      <c r="A8239" s="1">
        <v>8237</v>
      </c>
      <c r="B8239">
        <v>8238</v>
      </c>
      <c r="D8239">
        <v>0.58529231123907044</v>
      </c>
    </row>
    <row r="8240" spans="1:4" x14ac:dyDescent="0.2">
      <c r="A8240" s="1">
        <v>8238</v>
      </c>
      <c r="B8240">
        <v>8239</v>
      </c>
      <c r="D8240">
        <v>0.58525286983343405</v>
      </c>
    </row>
    <row r="8241" spans="1:4" x14ac:dyDescent="0.2">
      <c r="A8241" s="1">
        <v>8239</v>
      </c>
      <c r="B8241">
        <v>8240</v>
      </c>
      <c r="D8241">
        <v>0.58521342842779767</v>
      </c>
    </row>
    <row r="8242" spans="1:4" x14ac:dyDescent="0.2">
      <c r="A8242" s="1">
        <v>8240</v>
      </c>
      <c r="B8242">
        <v>8241</v>
      </c>
      <c r="D8242">
        <v>0.58517398702216139</v>
      </c>
    </row>
    <row r="8243" spans="1:4" x14ac:dyDescent="0.2">
      <c r="A8243" s="1">
        <v>8241</v>
      </c>
      <c r="B8243">
        <v>8242</v>
      </c>
      <c r="D8243">
        <v>0.585134545616525</v>
      </c>
    </row>
    <row r="8244" spans="1:4" x14ac:dyDescent="0.2">
      <c r="A8244" s="1">
        <v>8242</v>
      </c>
      <c r="B8244">
        <v>8243</v>
      </c>
      <c r="D8244">
        <v>0.58509510421088862</v>
      </c>
    </row>
    <row r="8245" spans="1:4" x14ac:dyDescent="0.2">
      <c r="A8245" s="1">
        <v>8243</v>
      </c>
      <c r="B8245">
        <v>8244</v>
      </c>
      <c r="D8245">
        <v>0.58505566280525223</v>
      </c>
    </row>
    <row r="8246" spans="1:4" x14ac:dyDescent="0.2">
      <c r="A8246" s="1">
        <v>8244</v>
      </c>
      <c r="B8246">
        <v>8245</v>
      </c>
      <c r="D8246">
        <v>0.58501622139961595</v>
      </c>
    </row>
    <row r="8247" spans="1:4" x14ac:dyDescent="0.2">
      <c r="A8247" s="1">
        <v>8245</v>
      </c>
      <c r="B8247">
        <v>8246</v>
      </c>
      <c r="D8247">
        <v>0.58497677999397957</v>
      </c>
    </row>
    <row r="8248" spans="1:4" x14ac:dyDescent="0.2">
      <c r="A8248" s="1">
        <v>8246</v>
      </c>
      <c r="B8248">
        <v>8247</v>
      </c>
      <c r="D8248">
        <v>0.58493733858834318</v>
      </c>
    </row>
    <row r="8249" spans="1:4" x14ac:dyDescent="0.2">
      <c r="A8249" s="1">
        <v>8247</v>
      </c>
      <c r="B8249">
        <v>8248</v>
      </c>
      <c r="D8249">
        <v>0.58489789718270679</v>
      </c>
    </row>
    <row r="8250" spans="1:4" x14ac:dyDescent="0.2">
      <c r="A8250" s="1">
        <v>8248</v>
      </c>
      <c r="B8250">
        <v>8249</v>
      </c>
      <c r="D8250">
        <v>0.58485845577707052</v>
      </c>
    </row>
    <row r="8251" spans="1:4" x14ac:dyDescent="0.2">
      <c r="A8251" s="1">
        <v>8249</v>
      </c>
      <c r="B8251">
        <v>8250</v>
      </c>
      <c r="D8251">
        <v>0.58481901437143413</v>
      </c>
    </row>
    <row r="8252" spans="1:4" x14ac:dyDescent="0.2">
      <c r="A8252" s="1">
        <v>8250</v>
      </c>
      <c r="B8252">
        <v>8251</v>
      </c>
      <c r="D8252">
        <v>0.58477957296579774</v>
      </c>
    </row>
    <row r="8253" spans="1:4" x14ac:dyDescent="0.2">
      <c r="A8253" s="1">
        <v>8251</v>
      </c>
      <c r="B8253">
        <v>8252</v>
      </c>
      <c r="D8253">
        <v>0.58474013156016147</v>
      </c>
    </row>
    <row r="8254" spans="1:4" x14ac:dyDescent="0.2">
      <c r="A8254" s="1">
        <v>8252</v>
      </c>
      <c r="B8254">
        <v>8253</v>
      </c>
      <c r="D8254">
        <v>0.58470069015452508</v>
      </c>
    </row>
    <row r="8255" spans="1:4" x14ac:dyDescent="0.2">
      <c r="A8255" s="1">
        <v>8253</v>
      </c>
      <c r="B8255">
        <v>8254</v>
      </c>
      <c r="D8255">
        <v>0.5846612487488887</v>
      </c>
    </row>
    <row r="8256" spans="1:4" x14ac:dyDescent="0.2">
      <c r="A8256" s="1">
        <v>8254</v>
      </c>
      <c r="B8256">
        <v>8255</v>
      </c>
      <c r="D8256">
        <v>0.58462180734325231</v>
      </c>
    </row>
    <row r="8257" spans="1:4" x14ac:dyDescent="0.2">
      <c r="A8257" s="1">
        <v>8255</v>
      </c>
      <c r="B8257">
        <v>8256</v>
      </c>
      <c r="D8257">
        <v>0.58458236593761603</v>
      </c>
    </row>
    <row r="8258" spans="1:4" x14ac:dyDescent="0.2">
      <c r="A8258" s="1">
        <v>8256</v>
      </c>
      <c r="B8258">
        <v>8257</v>
      </c>
      <c r="D8258">
        <v>0.58454292453197965</v>
      </c>
    </row>
    <row r="8259" spans="1:4" x14ac:dyDescent="0.2">
      <c r="A8259" s="1">
        <v>8257</v>
      </c>
      <c r="B8259">
        <v>8258</v>
      </c>
      <c r="D8259">
        <v>0.58450348312634326</v>
      </c>
    </row>
    <row r="8260" spans="1:4" x14ac:dyDescent="0.2">
      <c r="A8260" s="1">
        <v>8258</v>
      </c>
      <c r="B8260">
        <v>8259</v>
      </c>
      <c r="D8260">
        <v>0.58446404172070687</v>
      </c>
    </row>
    <row r="8261" spans="1:4" x14ac:dyDescent="0.2">
      <c r="A8261" s="1">
        <v>8259</v>
      </c>
      <c r="B8261">
        <v>8260</v>
      </c>
      <c r="D8261">
        <v>0.5844246003150706</v>
      </c>
    </row>
    <row r="8262" spans="1:4" x14ac:dyDescent="0.2">
      <c r="A8262" s="1">
        <v>8260</v>
      </c>
      <c r="B8262">
        <v>8261</v>
      </c>
      <c r="D8262">
        <v>0.58438515890943421</v>
      </c>
    </row>
    <row r="8263" spans="1:4" x14ac:dyDescent="0.2">
      <c r="A8263" s="1">
        <v>8261</v>
      </c>
      <c r="B8263">
        <v>8262</v>
      </c>
      <c r="D8263">
        <v>0.58434571750379782</v>
      </c>
    </row>
    <row r="8264" spans="1:4" x14ac:dyDescent="0.2">
      <c r="A8264" s="1">
        <v>8262</v>
      </c>
      <c r="B8264">
        <v>8263</v>
      </c>
      <c r="D8264">
        <v>0.58430627609816155</v>
      </c>
    </row>
    <row r="8265" spans="1:4" x14ac:dyDescent="0.2">
      <c r="A8265" s="1">
        <v>8263</v>
      </c>
      <c r="B8265">
        <v>8264</v>
      </c>
      <c r="D8265">
        <v>0.58426683469252516</v>
      </c>
    </row>
    <row r="8266" spans="1:4" x14ac:dyDescent="0.2">
      <c r="A8266" s="1">
        <v>8264</v>
      </c>
      <c r="B8266">
        <v>8265</v>
      </c>
      <c r="D8266">
        <v>0.58422739328688877</v>
      </c>
    </row>
    <row r="8267" spans="1:4" x14ac:dyDescent="0.2">
      <c r="A8267" s="1">
        <v>8265</v>
      </c>
      <c r="B8267">
        <v>8266</v>
      </c>
      <c r="D8267">
        <v>0.58418795188125239</v>
      </c>
    </row>
    <row r="8268" spans="1:4" x14ac:dyDescent="0.2">
      <c r="A8268" s="1">
        <v>8266</v>
      </c>
      <c r="B8268">
        <v>8267</v>
      </c>
      <c r="D8268">
        <v>0.58414851047561611</v>
      </c>
    </row>
    <row r="8269" spans="1:4" x14ac:dyDescent="0.2">
      <c r="A8269" s="1">
        <v>8267</v>
      </c>
      <c r="B8269">
        <v>8268</v>
      </c>
      <c r="D8269">
        <v>0.58410906906997972</v>
      </c>
    </row>
    <row r="8270" spans="1:4" x14ac:dyDescent="0.2">
      <c r="A8270" s="1">
        <v>8268</v>
      </c>
      <c r="B8270">
        <v>8269</v>
      </c>
      <c r="D8270">
        <v>0.58406962766434334</v>
      </c>
    </row>
    <row r="8271" spans="1:4" x14ac:dyDescent="0.2">
      <c r="A8271" s="1">
        <v>8269</v>
      </c>
      <c r="B8271">
        <v>8270</v>
      </c>
      <c r="D8271">
        <v>0.58403018625870695</v>
      </c>
    </row>
    <row r="8272" spans="1:4" x14ac:dyDescent="0.2">
      <c r="A8272" s="1">
        <v>8270</v>
      </c>
      <c r="B8272">
        <v>8271</v>
      </c>
      <c r="D8272">
        <v>0.58399074485307068</v>
      </c>
    </row>
    <row r="8273" spans="1:4" x14ac:dyDescent="0.2">
      <c r="A8273" s="1">
        <v>8271</v>
      </c>
      <c r="B8273">
        <v>8272</v>
      </c>
      <c r="D8273">
        <v>0.58395130344743429</v>
      </c>
    </row>
    <row r="8274" spans="1:4" x14ac:dyDescent="0.2">
      <c r="A8274" s="1">
        <v>8272</v>
      </c>
      <c r="B8274">
        <v>8273</v>
      </c>
      <c r="D8274">
        <v>0.5839118620417979</v>
      </c>
    </row>
    <row r="8275" spans="1:4" x14ac:dyDescent="0.2">
      <c r="A8275" s="1">
        <v>8273</v>
      </c>
      <c r="B8275">
        <v>8274</v>
      </c>
      <c r="D8275">
        <v>0.58387242063616163</v>
      </c>
    </row>
    <row r="8276" spans="1:4" x14ac:dyDescent="0.2">
      <c r="A8276" s="1">
        <v>8274</v>
      </c>
      <c r="B8276">
        <v>8275</v>
      </c>
      <c r="D8276">
        <v>0.58383297923052524</v>
      </c>
    </row>
    <row r="8277" spans="1:4" x14ac:dyDescent="0.2">
      <c r="A8277" s="1">
        <v>8275</v>
      </c>
      <c r="B8277">
        <v>8276</v>
      </c>
      <c r="D8277">
        <v>0.58379353782488885</v>
      </c>
    </row>
    <row r="8278" spans="1:4" x14ac:dyDescent="0.2">
      <c r="A8278" s="1">
        <v>8276</v>
      </c>
      <c r="B8278">
        <v>8277</v>
      </c>
      <c r="D8278">
        <v>0.58375409641925247</v>
      </c>
    </row>
    <row r="8279" spans="1:4" x14ac:dyDescent="0.2">
      <c r="A8279" s="1">
        <v>8277</v>
      </c>
      <c r="B8279">
        <v>8278</v>
      </c>
      <c r="D8279">
        <v>0.58371465501361619</v>
      </c>
    </row>
    <row r="8280" spans="1:4" x14ac:dyDescent="0.2">
      <c r="A8280" s="1">
        <v>8278</v>
      </c>
      <c r="B8280">
        <v>8279</v>
      </c>
      <c r="D8280">
        <v>0.5836752136079798</v>
      </c>
    </row>
    <row r="8281" spans="1:4" x14ac:dyDescent="0.2">
      <c r="A8281" s="1">
        <v>8279</v>
      </c>
      <c r="B8281">
        <v>8280</v>
      </c>
      <c r="D8281">
        <v>0.58363577220234342</v>
      </c>
    </row>
    <row r="8282" spans="1:4" x14ac:dyDescent="0.2">
      <c r="A8282" s="1">
        <v>8280</v>
      </c>
      <c r="B8282">
        <v>8281</v>
      </c>
      <c r="D8282">
        <v>0.58359633079670703</v>
      </c>
    </row>
    <row r="8283" spans="1:4" x14ac:dyDescent="0.2">
      <c r="A8283" s="1">
        <v>8281</v>
      </c>
      <c r="B8283">
        <v>8282</v>
      </c>
      <c r="D8283">
        <v>0.58355688939107075</v>
      </c>
    </row>
    <row r="8284" spans="1:4" x14ac:dyDescent="0.2">
      <c r="A8284" s="1">
        <v>8282</v>
      </c>
      <c r="B8284">
        <v>8283</v>
      </c>
      <c r="D8284">
        <v>0.58351744798543437</v>
      </c>
    </row>
    <row r="8285" spans="1:4" x14ac:dyDescent="0.2">
      <c r="A8285" s="1">
        <v>8283</v>
      </c>
      <c r="B8285">
        <v>8284</v>
      </c>
      <c r="D8285">
        <v>0.58347800657979798</v>
      </c>
    </row>
    <row r="8286" spans="1:4" x14ac:dyDescent="0.2">
      <c r="A8286" s="1">
        <v>8284</v>
      </c>
      <c r="B8286">
        <v>8285</v>
      </c>
      <c r="D8286">
        <v>0.58343856517416171</v>
      </c>
    </row>
    <row r="8287" spans="1:4" x14ac:dyDescent="0.2">
      <c r="A8287" s="1">
        <v>8285</v>
      </c>
      <c r="B8287">
        <v>8286</v>
      </c>
      <c r="D8287">
        <v>0.58339912376852532</v>
      </c>
    </row>
    <row r="8288" spans="1:4" x14ac:dyDescent="0.2">
      <c r="A8288" s="1">
        <v>8286</v>
      </c>
      <c r="B8288">
        <v>8287</v>
      </c>
      <c r="D8288">
        <v>0.58335968236288893</v>
      </c>
    </row>
    <row r="8289" spans="1:4" x14ac:dyDescent="0.2">
      <c r="A8289" s="1">
        <v>8287</v>
      </c>
      <c r="B8289">
        <v>8288</v>
      </c>
      <c r="D8289">
        <v>0.58332024095725254</v>
      </c>
    </row>
    <row r="8290" spans="1:4" x14ac:dyDescent="0.2">
      <c r="A8290" s="1">
        <v>8288</v>
      </c>
      <c r="B8290">
        <v>8289</v>
      </c>
      <c r="D8290">
        <v>0.58328079955161627</v>
      </c>
    </row>
    <row r="8291" spans="1:4" x14ac:dyDescent="0.2">
      <c r="A8291" s="1">
        <v>8289</v>
      </c>
      <c r="B8291">
        <v>8290</v>
      </c>
      <c r="D8291">
        <v>0.58324135814597988</v>
      </c>
    </row>
    <row r="8292" spans="1:4" x14ac:dyDescent="0.2">
      <c r="A8292" s="1">
        <v>8290</v>
      </c>
      <c r="B8292">
        <v>8291</v>
      </c>
      <c r="D8292">
        <v>0.5832019167403435</v>
      </c>
    </row>
    <row r="8293" spans="1:4" x14ac:dyDescent="0.2">
      <c r="A8293" s="1">
        <v>8291</v>
      </c>
      <c r="B8293">
        <v>8292</v>
      </c>
      <c r="D8293">
        <v>0.58316247533470711</v>
      </c>
    </row>
    <row r="8294" spans="1:4" x14ac:dyDescent="0.2">
      <c r="A8294" s="1">
        <v>8292</v>
      </c>
      <c r="B8294">
        <v>8293</v>
      </c>
      <c r="D8294">
        <v>0.58312303392907083</v>
      </c>
    </row>
    <row r="8295" spans="1:4" x14ac:dyDescent="0.2">
      <c r="A8295" s="1">
        <v>8293</v>
      </c>
      <c r="B8295">
        <v>8294</v>
      </c>
      <c r="D8295">
        <v>0.58308359252343445</v>
      </c>
    </row>
    <row r="8296" spans="1:4" x14ac:dyDescent="0.2">
      <c r="A8296" s="1">
        <v>8294</v>
      </c>
      <c r="B8296">
        <v>8295</v>
      </c>
      <c r="D8296">
        <v>0.58304415111779806</v>
      </c>
    </row>
    <row r="8297" spans="1:4" x14ac:dyDescent="0.2">
      <c r="A8297" s="1">
        <v>8295</v>
      </c>
      <c r="B8297">
        <v>8296</v>
      </c>
      <c r="D8297">
        <v>0.58300470971216178</v>
      </c>
    </row>
    <row r="8298" spans="1:4" x14ac:dyDescent="0.2">
      <c r="A8298" s="1">
        <v>8296</v>
      </c>
      <c r="B8298">
        <v>8297</v>
      </c>
      <c r="D8298">
        <v>0.5829652683065254</v>
      </c>
    </row>
    <row r="8299" spans="1:4" x14ac:dyDescent="0.2">
      <c r="A8299" s="1">
        <v>8297</v>
      </c>
      <c r="B8299">
        <v>8298</v>
      </c>
      <c r="D8299">
        <v>0.58292582690088901</v>
      </c>
    </row>
    <row r="8300" spans="1:4" x14ac:dyDescent="0.2">
      <c r="A8300" s="1">
        <v>8298</v>
      </c>
      <c r="B8300">
        <v>8299</v>
      </c>
      <c r="D8300">
        <v>0.58288638549525262</v>
      </c>
    </row>
    <row r="8301" spans="1:4" x14ac:dyDescent="0.2">
      <c r="A8301" s="1">
        <v>8299</v>
      </c>
      <c r="B8301">
        <v>8300</v>
      </c>
      <c r="D8301">
        <v>0.58284694408961635</v>
      </c>
    </row>
    <row r="8302" spans="1:4" x14ac:dyDescent="0.2">
      <c r="A8302" s="1">
        <v>8300</v>
      </c>
      <c r="B8302">
        <v>8301</v>
      </c>
      <c r="D8302">
        <v>0.58280750268397996</v>
      </c>
    </row>
    <row r="8303" spans="1:4" x14ac:dyDescent="0.2">
      <c r="A8303" s="1">
        <v>8301</v>
      </c>
      <c r="B8303">
        <v>8302</v>
      </c>
      <c r="D8303">
        <v>0.58276806127834357</v>
      </c>
    </row>
    <row r="8304" spans="1:4" x14ac:dyDescent="0.2">
      <c r="A8304" s="1">
        <v>8302</v>
      </c>
      <c r="B8304">
        <v>8303</v>
      </c>
      <c r="D8304">
        <v>0.58272861987270719</v>
      </c>
    </row>
    <row r="8305" spans="1:4" x14ac:dyDescent="0.2">
      <c r="A8305" s="1">
        <v>8303</v>
      </c>
      <c r="B8305">
        <v>8304</v>
      </c>
      <c r="D8305">
        <v>0.58268917846707091</v>
      </c>
    </row>
    <row r="8306" spans="1:4" x14ac:dyDescent="0.2">
      <c r="A8306" s="1">
        <v>8304</v>
      </c>
      <c r="B8306">
        <v>8305</v>
      </c>
      <c r="D8306">
        <v>0.58264973706143453</v>
      </c>
    </row>
    <row r="8307" spans="1:4" x14ac:dyDescent="0.2">
      <c r="A8307" s="1">
        <v>8305</v>
      </c>
      <c r="B8307">
        <v>8306</v>
      </c>
      <c r="D8307">
        <v>0.58261029565579814</v>
      </c>
    </row>
    <row r="8308" spans="1:4" x14ac:dyDescent="0.2">
      <c r="A8308" s="1">
        <v>8306</v>
      </c>
      <c r="B8308">
        <v>8307</v>
      </c>
      <c r="D8308">
        <v>0.58257085425016175</v>
      </c>
    </row>
    <row r="8309" spans="1:4" x14ac:dyDescent="0.2">
      <c r="A8309" s="1">
        <v>8307</v>
      </c>
      <c r="B8309">
        <v>8308</v>
      </c>
      <c r="D8309">
        <v>0.58253141284452548</v>
      </c>
    </row>
    <row r="8310" spans="1:4" x14ac:dyDescent="0.2">
      <c r="A8310" s="1">
        <v>8308</v>
      </c>
      <c r="B8310">
        <v>8309</v>
      </c>
      <c r="D8310">
        <v>0.58249197143888909</v>
      </c>
    </row>
    <row r="8311" spans="1:4" x14ac:dyDescent="0.2">
      <c r="A8311" s="1">
        <v>8309</v>
      </c>
      <c r="B8311">
        <v>8310</v>
      </c>
      <c r="D8311">
        <v>0.5824525300332527</v>
      </c>
    </row>
    <row r="8312" spans="1:4" x14ac:dyDescent="0.2">
      <c r="A8312" s="1">
        <v>8310</v>
      </c>
      <c r="B8312">
        <v>8311</v>
      </c>
      <c r="D8312">
        <v>0.58241308862761643</v>
      </c>
    </row>
    <row r="8313" spans="1:4" x14ac:dyDescent="0.2">
      <c r="A8313" s="1">
        <v>8311</v>
      </c>
      <c r="B8313">
        <v>8312</v>
      </c>
      <c r="D8313">
        <v>0.58237364722198004</v>
      </c>
    </row>
    <row r="8314" spans="1:4" x14ac:dyDescent="0.2">
      <c r="A8314" s="1">
        <v>8312</v>
      </c>
      <c r="B8314">
        <v>8313</v>
      </c>
      <c r="D8314">
        <v>0.58233420581634365</v>
      </c>
    </row>
    <row r="8315" spans="1:4" x14ac:dyDescent="0.2">
      <c r="A8315" s="1">
        <v>8313</v>
      </c>
      <c r="B8315">
        <v>8314</v>
      </c>
      <c r="D8315">
        <v>0.58229476441070727</v>
      </c>
    </row>
    <row r="8316" spans="1:4" x14ac:dyDescent="0.2">
      <c r="A8316" s="1">
        <v>8314</v>
      </c>
      <c r="B8316">
        <v>8315</v>
      </c>
      <c r="D8316">
        <v>0.58225532300507099</v>
      </c>
    </row>
    <row r="8317" spans="1:4" x14ac:dyDescent="0.2">
      <c r="A8317" s="1">
        <v>8315</v>
      </c>
      <c r="B8317">
        <v>8316</v>
      </c>
      <c r="D8317">
        <v>0.5822158815994346</v>
      </c>
    </row>
    <row r="8318" spans="1:4" x14ac:dyDescent="0.2">
      <c r="A8318" s="1">
        <v>8316</v>
      </c>
      <c r="B8318">
        <v>8317</v>
      </c>
      <c r="D8318">
        <v>0.58217644019379822</v>
      </c>
    </row>
    <row r="8319" spans="1:4" x14ac:dyDescent="0.2">
      <c r="A8319" s="1">
        <v>8317</v>
      </c>
      <c r="B8319">
        <v>8318</v>
      </c>
      <c r="D8319">
        <v>0.58213699878816183</v>
      </c>
    </row>
    <row r="8320" spans="1:4" x14ac:dyDescent="0.2">
      <c r="A8320" s="1">
        <v>8318</v>
      </c>
      <c r="B8320">
        <v>8319</v>
      </c>
      <c r="D8320">
        <v>0.58209755738252555</v>
      </c>
    </row>
    <row r="8321" spans="1:4" x14ac:dyDescent="0.2">
      <c r="A8321" s="1">
        <v>8319</v>
      </c>
      <c r="B8321">
        <v>8320</v>
      </c>
      <c r="D8321">
        <v>0.58205811597688917</v>
      </c>
    </row>
    <row r="8322" spans="1:4" x14ac:dyDescent="0.2">
      <c r="A8322" s="1">
        <v>8320</v>
      </c>
      <c r="B8322">
        <v>8321</v>
      </c>
      <c r="D8322">
        <v>0.58201867457125278</v>
      </c>
    </row>
    <row r="8323" spans="1:4" x14ac:dyDescent="0.2">
      <c r="A8323" s="1">
        <v>8321</v>
      </c>
      <c r="B8323">
        <v>8322</v>
      </c>
      <c r="D8323">
        <v>0.58197923316561651</v>
      </c>
    </row>
    <row r="8324" spans="1:4" x14ac:dyDescent="0.2">
      <c r="A8324" s="1">
        <v>8322</v>
      </c>
      <c r="B8324">
        <v>8323</v>
      </c>
      <c r="D8324">
        <v>0.58193979175998012</v>
      </c>
    </row>
    <row r="8325" spans="1:4" x14ac:dyDescent="0.2">
      <c r="A8325" s="1">
        <v>8323</v>
      </c>
      <c r="B8325">
        <v>8324</v>
      </c>
      <c r="D8325">
        <v>0.58190035035434373</v>
      </c>
    </row>
    <row r="8326" spans="1:4" x14ac:dyDescent="0.2">
      <c r="A8326" s="1">
        <v>8324</v>
      </c>
      <c r="B8326">
        <v>8325</v>
      </c>
      <c r="D8326">
        <v>0.58186090894870734</v>
      </c>
    </row>
    <row r="8327" spans="1:4" x14ac:dyDescent="0.2">
      <c r="A8327" s="1">
        <v>8325</v>
      </c>
      <c r="B8327">
        <v>8326</v>
      </c>
      <c r="D8327">
        <v>0.58182146754307107</v>
      </c>
    </row>
    <row r="8328" spans="1:4" x14ac:dyDescent="0.2">
      <c r="A8328" s="1">
        <v>8326</v>
      </c>
      <c r="B8328">
        <v>8327</v>
      </c>
      <c r="D8328">
        <v>0.58178202613743468</v>
      </c>
    </row>
    <row r="8329" spans="1:4" x14ac:dyDescent="0.2">
      <c r="A8329" s="1">
        <v>8327</v>
      </c>
      <c r="B8329">
        <v>8328</v>
      </c>
      <c r="D8329">
        <v>0.5817425847317983</v>
      </c>
    </row>
    <row r="8330" spans="1:4" x14ac:dyDescent="0.2">
      <c r="A8330" s="1">
        <v>8328</v>
      </c>
      <c r="B8330">
        <v>8329</v>
      </c>
      <c r="D8330">
        <v>0.58170314332616191</v>
      </c>
    </row>
    <row r="8331" spans="1:4" x14ac:dyDescent="0.2">
      <c r="A8331" s="1">
        <v>8329</v>
      </c>
      <c r="B8331">
        <v>8330</v>
      </c>
      <c r="D8331">
        <v>0.58166370192052563</v>
      </c>
    </row>
    <row r="8332" spans="1:4" x14ac:dyDescent="0.2">
      <c r="A8332" s="1">
        <v>8330</v>
      </c>
      <c r="B8332">
        <v>8331</v>
      </c>
      <c r="D8332">
        <v>0.58162426051488925</v>
      </c>
    </row>
    <row r="8333" spans="1:4" x14ac:dyDescent="0.2">
      <c r="A8333" s="1">
        <v>8331</v>
      </c>
      <c r="B8333">
        <v>8332</v>
      </c>
      <c r="D8333">
        <v>0.58158481910925286</v>
      </c>
    </row>
    <row r="8334" spans="1:4" x14ac:dyDescent="0.2">
      <c r="A8334" s="1">
        <v>8332</v>
      </c>
      <c r="B8334">
        <v>8333</v>
      </c>
      <c r="D8334">
        <v>0.58154537770361658</v>
      </c>
    </row>
    <row r="8335" spans="1:4" x14ac:dyDescent="0.2">
      <c r="A8335" s="1">
        <v>8333</v>
      </c>
      <c r="B8335">
        <v>8334</v>
      </c>
      <c r="D8335">
        <v>0.5815059362979802</v>
      </c>
    </row>
    <row r="8336" spans="1:4" x14ac:dyDescent="0.2">
      <c r="A8336" s="1">
        <v>8334</v>
      </c>
      <c r="B8336">
        <v>8335</v>
      </c>
      <c r="D8336">
        <v>0.58146649489234381</v>
      </c>
    </row>
    <row r="8337" spans="1:4" x14ac:dyDescent="0.2">
      <c r="A8337" s="1">
        <v>8335</v>
      </c>
      <c r="B8337">
        <v>8336</v>
      </c>
      <c r="D8337">
        <v>0.58142705348670742</v>
      </c>
    </row>
    <row r="8338" spans="1:4" x14ac:dyDescent="0.2">
      <c r="A8338" s="1">
        <v>8336</v>
      </c>
      <c r="B8338">
        <v>8337</v>
      </c>
      <c r="D8338">
        <v>0.58138761208107115</v>
      </c>
    </row>
    <row r="8339" spans="1:4" x14ac:dyDescent="0.2">
      <c r="A8339" s="1">
        <v>8337</v>
      </c>
      <c r="B8339">
        <v>8338</v>
      </c>
      <c r="D8339">
        <v>0.58134817067543476</v>
      </c>
    </row>
    <row r="8340" spans="1:4" x14ac:dyDescent="0.2">
      <c r="A8340" s="1">
        <v>8338</v>
      </c>
      <c r="B8340">
        <v>8339</v>
      </c>
      <c r="D8340">
        <v>0.58130872926979837</v>
      </c>
    </row>
    <row r="8341" spans="1:4" x14ac:dyDescent="0.2">
      <c r="A8341" s="1">
        <v>8339</v>
      </c>
      <c r="B8341">
        <v>8340</v>
      </c>
      <c r="D8341">
        <v>0.58126928786416199</v>
      </c>
    </row>
    <row r="8342" spans="1:4" x14ac:dyDescent="0.2">
      <c r="A8342" s="1">
        <v>8340</v>
      </c>
      <c r="B8342">
        <v>8341</v>
      </c>
      <c r="D8342">
        <v>0.58122984645852571</v>
      </c>
    </row>
    <row r="8343" spans="1:4" x14ac:dyDescent="0.2">
      <c r="A8343" s="1">
        <v>8341</v>
      </c>
      <c r="B8343">
        <v>8342</v>
      </c>
      <c r="D8343">
        <v>0.58119040505288933</v>
      </c>
    </row>
    <row r="8344" spans="1:4" x14ac:dyDescent="0.2">
      <c r="A8344" s="1">
        <v>8342</v>
      </c>
      <c r="B8344">
        <v>8343</v>
      </c>
      <c r="D8344">
        <v>0.58115096364725294</v>
      </c>
    </row>
    <row r="8345" spans="1:4" x14ac:dyDescent="0.2">
      <c r="A8345" s="1">
        <v>8343</v>
      </c>
      <c r="B8345">
        <v>8344</v>
      </c>
      <c r="D8345">
        <v>0.58111152224161666</v>
      </c>
    </row>
    <row r="8346" spans="1:4" x14ac:dyDescent="0.2">
      <c r="A8346" s="1">
        <v>8344</v>
      </c>
      <c r="B8346">
        <v>8345</v>
      </c>
      <c r="D8346">
        <v>0.58107208083598028</v>
      </c>
    </row>
    <row r="8347" spans="1:4" x14ac:dyDescent="0.2">
      <c r="A8347" s="1">
        <v>8345</v>
      </c>
      <c r="B8347">
        <v>8346</v>
      </c>
      <c r="D8347">
        <v>0.58103263943034389</v>
      </c>
    </row>
    <row r="8348" spans="1:4" x14ac:dyDescent="0.2">
      <c r="A8348" s="1">
        <v>8346</v>
      </c>
      <c r="B8348">
        <v>8347</v>
      </c>
      <c r="D8348">
        <v>0.5809931980247075</v>
      </c>
    </row>
    <row r="8349" spans="1:4" x14ac:dyDescent="0.2">
      <c r="A8349" s="1">
        <v>8347</v>
      </c>
      <c r="B8349">
        <v>8348</v>
      </c>
      <c r="D8349">
        <v>0.58095375661907123</v>
      </c>
    </row>
    <row r="8350" spans="1:4" x14ac:dyDescent="0.2">
      <c r="A8350" s="1">
        <v>8348</v>
      </c>
      <c r="B8350">
        <v>8349</v>
      </c>
      <c r="D8350">
        <v>0.58091431521343484</v>
      </c>
    </row>
    <row r="8351" spans="1:4" x14ac:dyDescent="0.2">
      <c r="A8351" s="1">
        <v>8349</v>
      </c>
      <c r="B8351">
        <v>8350</v>
      </c>
      <c r="D8351">
        <v>0.58087487380779845</v>
      </c>
    </row>
    <row r="8352" spans="1:4" x14ac:dyDescent="0.2">
      <c r="A8352" s="1">
        <v>8350</v>
      </c>
      <c r="B8352">
        <v>8351</v>
      </c>
      <c r="D8352">
        <v>0.58083543240216207</v>
      </c>
    </row>
    <row r="8353" spans="1:4" x14ac:dyDescent="0.2">
      <c r="A8353" s="1">
        <v>8351</v>
      </c>
      <c r="B8353">
        <v>8352</v>
      </c>
      <c r="D8353">
        <v>0.58079599099652579</v>
      </c>
    </row>
    <row r="8354" spans="1:4" x14ac:dyDescent="0.2">
      <c r="A8354" s="1">
        <v>8352</v>
      </c>
      <c r="B8354">
        <v>8353</v>
      </c>
      <c r="D8354">
        <v>0.5807565495908894</v>
      </c>
    </row>
    <row r="8355" spans="1:4" x14ac:dyDescent="0.2">
      <c r="A8355" s="1">
        <v>8353</v>
      </c>
      <c r="B8355">
        <v>8354</v>
      </c>
      <c r="D8355">
        <v>0.58071710818525302</v>
      </c>
    </row>
    <row r="8356" spans="1:4" x14ac:dyDescent="0.2">
      <c r="A8356" s="1">
        <v>8354</v>
      </c>
      <c r="B8356">
        <v>8355</v>
      </c>
      <c r="D8356">
        <v>0.58067766677961674</v>
      </c>
    </row>
    <row r="8357" spans="1:4" x14ac:dyDescent="0.2">
      <c r="A8357" s="1">
        <v>8355</v>
      </c>
      <c r="B8357">
        <v>8356</v>
      </c>
      <c r="D8357">
        <v>0.58063822537398035</v>
      </c>
    </row>
    <row r="8358" spans="1:4" x14ac:dyDescent="0.2">
      <c r="A8358" s="1">
        <v>8356</v>
      </c>
      <c r="B8358">
        <v>8357</v>
      </c>
      <c r="D8358">
        <v>0.58059878396834397</v>
      </c>
    </row>
    <row r="8359" spans="1:4" x14ac:dyDescent="0.2">
      <c r="A8359" s="1">
        <v>8357</v>
      </c>
      <c r="B8359">
        <v>8358</v>
      </c>
      <c r="D8359">
        <v>0.58055934256270758</v>
      </c>
    </row>
    <row r="8360" spans="1:4" x14ac:dyDescent="0.2">
      <c r="A8360" s="1">
        <v>8358</v>
      </c>
      <c r="B8360">
        <v>8359</v>
      </c>
      <c r="D8360">
        <v>0.58051990115707131</v>
      </c>
    </row>
    <row r="8361" spans="1:4" x14ac:dyDescent="0.2">
      <c r="A8361" s="1">
        <v>8359</v>
      </c>
      <c r="B8361">
        <v>8360</v>
      </c>
      <c r="D8361">
        <v>0.58048045975143492</v>
      </c>
    </row>
    <row r="8362" spans="1:4" x14ac:dyDescent="0.2">
      <c r="A8362" s="1">
        <v>8360</v>
      </c>
      <c r="B8362">
        <v>8361</v>
      </c>
      <c r="D8362">
        <v>0.58044101834579853</v>
      </c>
    </row>
    <row r="8363" spans="1:4" x14ac:dyDescent="0.2">
      <c r="A8363" s="1">
        <v>8361</v>
      </c>
      <c r="B8363">
        <v>8362</v>
      </c>
      <c r="D8363">
        <v>0.58040157694016214</v>
      </c>
    </row>
    <row r="8364" spans="1:4" x14ac:dyDescent="0.2">
      <c r="A8364" s="1">
        <v>8362</v>
      </c>
      <c r="B8364">
        <v>8363</v>
      </c>
      <c r="D8364">
        <v>0.58036213553452587</v>
      </c>
    </row>
    <row r="8365" spans="1:4" x14ac:dyDescent="0.2">
      <c r="A8365" s="1">
        <v>8363</v>
      </c>
      <c r="B8365">
        <v>8364</v>
      </c>
      <c r="D8365">
        <v>0.58032269412888948</v>
      </c>
    </row>
    <row r="8366" spans="1:4" x14ac:dyDescent="0.2">
      <c r="A8366" s="1">
        <v>8364</v>
      </c>
      <c r="B8366">
        <v>8365</v>
      </c>
      <c r="D8366">
        <v>0.5802832527232531</v>
      </c>
    </row>
    <row r="8367" spans="1:4" x14ac:dyDescent="0.2">
      <c r="A8367" s="1">
        <v>8365</v>
      </c>
      <c r="B8367">
        <v>8366</v>
      </c>
      <c r="D8367">
        <v>0.58024381131761682</v>
      </c>
    </row>
    <row r="8368" spans="1:4" x14ac:dyDescent="0.2">
      <c r="A8368" s="1">
        <v>8366</v>
      </c>
      <c r="B8368">
        <v>8367</v>
      </c>
      <c r="D8368">
        <v>0.58020436991198043</v>
      </c>
    </row>
    <row r="8369" spans="1:4" x14ac:dyDescent="0.2">
      <c r="A8369" s="1">
        <v>8367</v>
      </c>
      <c r="B8369">
        <v>8368</v>
      </c>
      <c r="D8369">
        <v>0.58016492850634405</v>
      </c>
    </row>
    <row r="8370" spans="1:4" x14ac:dyDescent="0.2">
      <c r="A8370" s="1">
        <v>8368</v>
      </c>
      <c r="B8370">
        <v>8369</v>
      </c>
      <c r="D8370">
        <v>0.58012548710070766</v>
      </c>
    </row>
    <row r="8371" spans="1:4" x14ac:dyDescent="0.2">
      <c r="A8371" s="1">
        <v>8369</v>
      </c>
      <c r="B8371">
        <v>8370</v>
      </c>
      <c r="D8371">
        <v>0.58008604569507138</v>
      </c>
    </row>
    <row r="8372" spans="1:4" x14ac:dyDescent="0.2">
      <c r="A8372" s="1">
        <v>8370</v>
      </c>
      <c r="B8372">
        <v>8371</v>
      </c>
      <c r="D8372">
        <v>0.580046604289435</v>
      </c>
    </row>
    <row r="8373" spans="1:4" x14ac:dyDescent="0.2">
      <c r="A8373" s="1">
        <v>8371</v>
      </c>
      <c r="B8373">
        <v>8372</v>
      </c>
      <c r="D8373">
        <v>0.58000716288379861</v>
      </c>
    </row>
    <row r="8374" spans="1:4" x14ac:dyDescent="0.2">
      <c r="A8374" s="1">
        <v>8372</v>
      </c>
      <c r="B8374">
        <v>8373</v>
      </c>
      <c r="D8374">
        <v>0.57996772147816222</v>
      </c>
    </row>
    <row r="8375" spans="1:4" x14ac:dyDescent="0.2">
      <c r="A8375" s="1">
        <v>8373</v>
      </c>
      <c r="B8375">
        <v>8374</v>
      </c>
      <c r="D8375">
        <v>0.57992828007252595</v>
      </c>
    </row>
    <row r="8376" spans="1:4" x14ac:dyDescent="0.2">
      <c r="A8376" s="1">
        <v>8374</v>
      </c>
      <c r="B8376">
        <v>8375</v>
      </c>
      <c r="D8376">
        <v>0.57988883866688956</v>
      </c>
    </row>
    <row r="8377" spans="1:4" x14ac:dyDescent="0.2">
      <c r="A8377" s="1">
        <v>8375</v>
      </c>
      <c r="B8377">
        <v>8376</v>
      </c>
      <c r="D8377">
        <v>0.57984939726125317</v>
      </c>
    </row>
    <row r="8378" spans="1:4" x14ac:dyDescent="0.2">
      <c r="A8378" s="1">
        <v>8376</v>
      </c>
      <c r="B8378">
        <v>8377</v>
      </c>
      <c r="D8378">
        <v>0.5798099558556169</v>
      </c>
    </row>
    <row r="8379" spans="1:4" x14ac:dyDescent="0.2">
      <c r="A8379" s="1">
        <v>8377</v>
      </c>
      <c r="B8379">
        <v>8378</v>
      </c>
      <c r="D8379">
        <v>0.57977051444998051</v>
      </c>
    </row>
    <row r="8380" spans="1:4" x14ac:dyDescent="0.2">
      <c r="A8380" s="1">
        <v>8378</v>
      </c>
      <c r="B8380">
        <v>8379</v>
      </c>
      <c r="D8380">
        <v>0.57973107304434413</v>
      </c>
    </row>
    <row r="8381" spans="1:4" x14ac:dyDescent="0.2">
      <c r="A8381" s="1">
        <v>8379</v>
      </c>
      <c r="B8381">
        <v>8380</v>
      </c>
      <c r="D8381">
        <v>0.57969163163870774</v>
      </c>
    </row>
    <row r="8382" spans="1:4" x14ac:dyDescent="0.2">
      <c r="A8382" s="1">
        <v>8380</v>
      </c>
      <c r="B8382">
        <v>8381</v>
      </c>
      <c r="D8382">
        <v>0.57965219023307146</v>
      </c>
    </row>
    <row r="8383" spans="1:4" x14ac:dyDescent="0.2">
      <c r="A8383" s="1">
        <v>8381</v>
      </c>
      <c r="B8383">
        <v>8382</v>
      </c>
      <c r="D8383">
        <v>0.57961274882743508</v>
      </c>
    </row>
    <row r="8384" spans="1:4" x14ac:dyDescent="0.2">
      <c r="A8384" s="1">
        <v>8382</v>
      </c>
      <c r="B8384">
        <v>8383</v>
      </c>
      <c r="D8384">
        <v>0.57957330742179869</v>
      </c>
    </row>
    <row r="8385" spans="1:4" x14ac:dyDescent="0.2">
      <c r="A8385" s="1">
        <v>8383</v>
      </c>
      <c r="B8385">
        <v>8384</v>
      </c>
      <c r="D8385">
        <v>0.5795338660161623</v>
      </c>
    </row>
    <row r="8386" spans="1:4" x14ac:dyDescent="0.2">
      <c r="A8386" s="1">
        <v>8384</v>
      </c>
      <c r="B8386">
        <v>8385</v>
      </c>
      <c r="D8386">
        <v>0.57949442461052603</v>
      </c>
    </row>
    <row r="8387" spans="1:4" x14ac:dyDescent="0.2">
      <c r="A8387" s="1">
        <v>8385</v>
      </c>
      <c r="B8387">
        <v>8386</v>
      </c>
      <c r="D8387">
        <v>0.57945498320488964</v>
      </c>
    </row>
    <row r="8388" spans="1:4" x14ac:dyDescent="0.2">
      <c r="A8388" s="1">
        <v>8386</v>
      </c>
      <c r="B8388">
        <v>8387</v>
      </c>
      <c r="D8388">
        <v>0.57941554179925325</v>
      </c>
    </row>
    <row r="8389" spans="1:4" x14ac:dyDescent="0.2">
      <c r="A8389" s="1">
        <v>8387</v>
      </c>
      <c r="B8389">
        <v>8388</v>
      </c>
      <c r="D8389">
        <v>0.57937610039361687</v>
      </c>
    </row>
    <row r="8390" spans="1:4" x14ac:dyDescent="0.2">
      <c r="A8390" s="1">
        <v>8388</v>
      </c>
      <c r="B8390">
        <v>8389</v>
      </c>
      <c r="D8390">
        <v>0.57933665898798059</v>
      </c>
    </row>
    <row r="8391" spans="1:4" x14ac:dyDescent="0.2">
      <c r="A8391" s="1">
        <v>8389</v>
      </c>
      <c r="B8391">
        <v>8390</v>
      </c>
      <c r="D8391">
        <v>0.5792972175823442</v>
      </c>
    </row>
    <row r="8392" spans="1:4" x14ac:dyDescent="0.2">
      <c r="A8392" s="1">
        <v>8390</v>
      </c>
      <c r="B8392">
        <v>8391</v>
      </c>
      <c r="D8392">
        <v>0.57925777617670782</v>
      </c>
    </row>
    <row r="8393" spans="1:4" x14ac:dyDescent="0.2">
      <c r="A8393" s="1">
        <v>8391</v>
      </c>
      <c r="B8393">
        <v>8392</v>
      </c>
      <c r="D8393">
        <v>0.57921833477107154</v>
      </c>
    </row>
    <row r="8394" spans="1:4" x14ac:dyDescent="0.2">
      <c r="A8394" s="1">
        <v>8392</v>
      </c>
      <c r="B8394">
        <v>8393</v>
      </c>
      <c r="D8394">
        <v>0.57917889336543515</v>
      </c>
    </row>
    <row r="8395" spans="1:4" x14ac:dyDescent="0.2">
      <c r="A8395" s="1">
        <v>8393</v>
      </c>
      <c r="B8395">
        <v>8394</v>
      </c>
      <c r="D8395">
        <v>0.57913945195979877</v>
      </c>
    </row>
    <row r="8396" spans="1:4" x14ac:dyDescent="0.2">
      <c r="A8396" s="1">
        <v>8394</v>
      </c>
      <c r="B8396">
        <v>8395</v>
      </c>
      <c r="D8396">
        <v>0.57910001055416238</v>
      </c>
    </row>
    <row r="8397" spans="1:4" x14ac:dyDescent="0.2">
      <c r="A8397" s="1">
        <v>8395</v>
      </c>
      <c r="B8397">
        <v>8396</v>
      </c>
      <c r="D8397">
        <v>0.57906056914852611</v>
      </c>
    </row>
    <row r="8398" spans="1:4" x14ac:dyDescent="0.2">
      <c r="A8398" s="1">
        <v>8396</v>
      </c>
      <c r="B8398">
        <v>8397</v>
      </c>
      <c r="D8398">
        <v>0.57902112774288972</v>
      </c>
    </row>
    <row r="8399" spans="1:4" x14ac:dyDescent="0.2">
      <c r="A8399" s="1">
        <v>8397</v>
      </c>
      <c r="B8399">
        <v>8398</v>
      </c>
      <c r="D8399">
        <v>0.57898168633725333</v>
      </c>
    </row>
    <row r="8400" spans="1:4" x14ac:dyDescent="0.2">
      <c r="A8400" s="1">
        <v>8398</v>
      </c>
      <c r="B8400">
        <v>8399</v>
      </c>
      <c r="D8400">
        <v>0.57894224493161695</v>
      </c>
    </row>
    <row r="8401" spans="1:4" x14ac:dyDescent="0.2">
      <c r="A8401" s="1">
        <v>8399</v>
      </c>
      <c r="B8401">
        <v>8400</v>
      </c>
      <c r="D8401">
        <v>0.57890280352598067</v>
      </c>
    </row>
    <row r="8402" spans="1:4" x14ac:dyDescent="0.2">
      <c r="A8402" s="1">
        <v>8400</v>
      </c>
      <c r="B8402">
        <v>8401</v>
      </c>
      <c r="C8402" s="2">
        <v>49586</v>
      </c>
      <c r="D8402">
        <v>0.57886336212034428</v>
      </c>
    </row>
    <row r="8403" spans="1:4" x14ac:dyDescent="0.2">
      <c r="A8403" s="1">
        <v>8401</v>
      </c>
      <c r="B8403">
        <v>8402</v>
      </c>
      <c r="D8403">
        <v>0.57882465863886146</v>
      </c>
    </row>
    <row r="8404" spans="1:4" x14ac:dyDescent="0.2">
      <c r="A8404" s="1">
        <v>8402</v>
      </c>
      <c r="B8404">
        <v>8403</v>
      </c>
      <c r="D8404">
        <v>0.57878595515737874</v>
      </c>
    </row>
    <row r="8405" spans="1:4" x14ac:dyDescent="0.2">
      <c r="A8405" s="1">
        <v>8403</v>
      </c>
      <c r="B8405">
        <v>8404</v>
      </c>
      <c r="D8405">
        <v>0.57874725167589591</v>
      </c>
    </row>
    <row r="8406" spans="1:4" x14ac:dyDescent="0.2">
      <c r="A8406" s="1">
        <v>8404</v>
      </c>
      <c r="B8406">
        <v>8405</v>
      </c>
      <c r="D8406">
        <v>0.5787085481944132</v>
      </c>
    </row>
    <row r="8407" spans="1:4" x14ac:dyDescent="0.2">
      <c r="A8407" s="1">
        <v>8405</v>
      </c>
      <c r="B8407">
        <v>8406</v>
      </c>
      <c r="D8407">
        <v>0.57866984471293037</v>
      </c>
    </row>
    <row r="8408" spans="1:4" x14ac:dyDescent="0.2">
      <c r="A8408" s="1">
        <v>8406</v>
      </c>
      <c r="B8408">
        <v>8407</v>
      </c>
      <c r="D8408">
        <v>0.57863114123144754</v>
      </c>
    </row>
    <row r="8409" spans="1:4" x14ac:dyDescent="0.2">
      <c r="A8409" s="1">
        <v>8407</v>
      </c>
      <c r="B8409">
        <v>8408</v>
      </c>
      <c r="D8409">
        <v>0.57859243774996483</v>
      </c>
    </row>
    <row r="8410" spans="1:4" x14ac:dyDescent="0.2">
      <c r="A8410" s="1">
        <v>8408</v>
      </c>
      <c r="B8410">
        <v>8409</v>
      </c>
      <c r="D8410">
        <v>0.578553734268482</v>
      </c>
    </row>
    <row r="8411" spans="1:4" x14ac:dyDescent="0.2">
      <c r="A8411" s="1">
        <v>8409</v>
      </c>
      <c r="B8411">
        <v>8410</v>
      </c>
      <c r="D8411">
        <v>0.57851503078699928</v>
      </c>
    </row>
    <row r="8412" spans="1:4" x14ac:dyDescent="0.2">
      <c r="A8412" s="1">
        <v>8410</v>
      </c>
      <c r="B8412">
        <v>8411</v>
      </c>
      <c r="D8412">
        <v>0.57847632730551646</v>
      </c>
    </row>
    <row r="8413" spans="1:4" x14ac:dyDescent="0.2">
      <c r="A8413" s="1">
        <v>8411</v>
      </c>
      <c r="B8413">
        <v>8412</v>
      </c>
      <c r="D8413">
        <v>0.57843762382403363</v>
      </c>
    </row>
    <row r="8414" spans="1:4" x14ac:dyDescent="0.2">
      <c r="A8414" s="1">
        <v>8412</v>
      </c>
      <c r="B8414">
        <v>8413</v>
      </c>
      <c r="D8414">
        <v>0.57839892034255092</v>
      </c>
    </row>
    <row r="8415" spans="1:4" x14ac:dyDescent="0.2">
      <c r="A8415" s="1">
        <v>8413</v>
      </c>
      <c r="B8415">
        <v>8414</v>
      </c>
      <c r="D8415">
        <v>0.57836021686106809</v>
      </c>
    </row>
    <row r="8416" spans="1:4" x14ac:dyDescent="0.2">
      <c r="A8416" s="1">
        <v>8414</v>
      </c>
      <c r="B8416">
        <v>8415</v>
      </c>
      <c r="D8416">
        <v>0.57832151337958537</v>
      </c>
    </row>
    <row r="8417" spans="1:4" x14ac:dyDescent="0.2">
      <c r="A8417" s="1">
        <v>8415</v>
      </c>
      <c r="B8417">
        <v>8416</v>
      </c>
      <c r="D8417">
        <v>0.57828280989810255</v>
      </c>
    </row>
    <row r="8418" spans="1:4" x14ac:dyDescent="0.2">
      <c r="A8418" s="1">
        <v>8416</v>
      </c>
      <c r="B8418">
        <v>8417</v>
      </c>
      <c r="D8418">
        <v>0.57824410641661972</v>
      </c>
    </row>
    <row r="8419" spans="1:4" x14ac:dyDescent="0.2">
      <c r="A8419" s="1">
        <v>8417</v>
      </c>
      <c r="B8419">
        <v>8418</v>
      </c>
      <c r="D8419">
        <v>0.578205402935137</v>
      </c>
    </row>
    <row r="8420" spans="1:4" x14ac:dyDescent="0.2">
      <c r="A8420" s="1">
        <v>8418</v>
      </c>
      <c r="B8420">
        <v>8419</v>
      </c>
      <c r="D8420">
        <v>0.57816669945365418</v>
      </c>
    </row>
    <row r="8421" spans="1:4" x14ac:dyDescent="0.2">
      <c r="A8421" s="1">
        <v>8419</v>
      </c>
      <c r="B8421">
        <v>8420</v>
      </c>
      <c r="D8421">
        <v>0.57812799597217146</v>
      </c>
    </row>
    <row r="8422" spans="1:4" x14ac:dyDescent="0.2">
      <c r="A8422" s="1">
        <v>8420</v>
      </c>
      <c r="B8422">
        <v>8421</v>
      </c>
      <c r="D8422">
        <v>0.57808929249068863</v>
      </c>
    </row>
    <row r="8423" spans="1:4" x14ac:dyDescent="0.2">
      <c r="A8423" s="1">
        <v>8421</v>
      </c>
      <c r="B8423">
        <v>8422</v>
      </c>
      <c r="D8423">
        <v>0.57805058900920581</v>
      </c>
    </row>
    <row r="8424" spans="1:4" x14ac:dyDescent="0.2">
      <c r="A8424" s="1">
        <v>8422</v>
      </c>
      <c r="B8424">
        <v>8423</v>
      </c>
      <c r="D8424">
        <v>0.57801188552772309</v>
      </c>
    </row>
    <row r="8425" spans="1:4" x14ac:dyDescent="0.2">
      <c r="A8425" s="1">
        <v>8423</v>
      </c>
      <c r="B8425">
        <v>8424</v>
      </c>
      <c r="D8425">
        <v>0.57797318204624026</v>
      </c>
    </row>
    <row r="8426" spans="1:4" x14ac:dyDescent="0.2">
      <c r="A8426" s="1">
        <v>8424</v>
      </c>
      <c r="B8426">
        <v>8425</v>
      </c>
      <c r="D8426">
        <v>0.57793447856475755</v>
      </c>
    </row>
    <row r="8427" spans="1:4" x14ac:dyDescent="0.2">
      <c r="A8427" s="1">
        <v>8425</v>
      </c>
      <c r="B8427">
        <v>8426</v>
      </c>
      <c r="D8427">
        <v>0.57789577508327472</v>
      </c>
    </row>
    <row r="8428" spans="1:4" x14ac:dyDescent="0.2">
      <c r="A8428" s="1">
        <v>8426</v>
      </c>
      <c r="B8428">
        <v>8427</v>
      </c>
      <c r="D8428">
        <v>0.57785707160179189</v>
      </c>
    </row>
    <row r="8429" spans="1:4" x14ac:dyDescent="0.2">
      <c r="A8429" s="1">
        <v>8427</v>
      </c>
      <c r="B8429">
        <v>8428</v>
      </c>
      <c r="D8429">
        <v>0.57781836812030918</v>
      </c>
    </row>
    <row r="8430" spans="1:4" x14ac:dyDescent="0.2">
      <c r="A8430" s="1">
        <v>8428</v>
      </c>
      <c r="B8430">
        <v>8429</v>
      </c>
      <c r="D8430">
        <v>0.57777966463882635</v>
      </c>
    </row>
    <row r="8431" spans="1:4" x14ac:dyDescent="0.2">
      <c r="A8431" s="1">
        <v>8429</v>
      </c>
      <c r="B8431">
        <v>8430</v>
      </c>
      <c r="D8431">
        <v>0.57774096115734364</v>
      </c>
    </row>
    <row r="8432" spans="1:4" x14ac:dyDescent="0.2">
      <c r="A8432" s="1">
        <v>8430</v>
      </c>
      <c r="B8432">
        <v>8431</v>
      </c>
      <c r="D8432">
        <v>0.57770225767586081</v>
      </c>
    </row>
    <row r="8433" spans="1:4" x14ac:dyDescent="0.2">
      <c r="A8433" s="1">
        <v>8431</v>
      </c>
      <c r="B8433">
        <v>8432</v>
      </c>
      <c r="D8433">
        <v>0.57766355419437798</v>
      </c>
    </row>
    <row r="8434" spans="1:4" x14ac:dyDescent="0.2">
      <c r="A8434" s="1">
        <v>8432</v>
      </c>
      <c r="B8434">
        <v>8433</v>
      </c>
      <c r="D8434">
        <v>0.57762485071289527</v>
      </c>
    </row>
    <row r="8435" spans="1:4" x14ac:dyDescent="0.2">
      <c r="A8435" s="1">
        <v>8433</v>
      </c>
      <c r="B8435">
        <v>8434</v>
      </c>
      <c r="D8435">
        <v>0.57758614723141244</v>
      </c>
    </row>
    <row r="8436" spans="1:4" x14ac:dyDescent="0.2">
      <c r="A8436" s="1">
        <v>8434</v>
      </c>
      <c r="B8436">
        <v>8435</v>
      </c>
      <c r="D8436">
        <v>0.57754744374992972</v>
      </c>
    </row>
    <row r="8437" spans="1:4" x14ac:dyDescent="0.2">
      <c r="A8437" s="1">
        <v>8435</v>
      </c>
      <c r="B8437">
        <v>8436</v>
      </c>
      <c r="D8437">
        <v>0.5775087402684469</v>
      </c>
    </row>
    <row r="8438" spans="1:4" x14ac:dyDescent="0.2">
      <c r="A8438" s="1">
        <v>8436</v>
      </c>
      <c r="B8438">
        <v>8437</v>
      </c>
      <c r="D8438">
        <v>0.57747003678696407</v>
      </c>
    </row>
    <row r="8439" spans="1:4" x14ac:dyDescent="0.2">
      <c r="A8439" s="1">
        <v>8437</v>
      </c>
      <c r="B8439">
        <v>8438</v>
      </c>
      <c r="D8439">
        <v>0.57743133330548135</v>
      </c>
    </row>
    <row r="8440" spans="1:4" x14ac:dyDescent="0.2">
      <c r="A8440" s="1">
        <v>8438</v>
      </c>
      <c r="B8440">
        <v>8439</v>
      </c>
      <c r="D8440">
        <v>0.57739262982399853</v>
      </c>
    </row>
    <row r="8441" spans="1:4" x14ac:dyDescent="0.2">
      <c r="A8441" s="1">
        <v>8439</v>
      </c>
      <c r="B8441">
        <v>8440</v>
      </c>
      <c r="D8441">
        <v>0.57735392634251581</v>
      </c>
    </row>
    <row r="8442" spans="1:4" x14ac:dyDescent="0.2">
      <c r="A8442" s="1">
        <v>8440</v>
      </c>
      <c r="B8442">
        <v>8441</v>
      </c>
      <c r="D8442">
        <v>0.57731522286103298</v>
      </c>
    </row>
    <row r="8443" spans="1:4" x14ac:dyDescent="0.2">
      <c r="A8443" s="1">
        <v>8441</v>
      </c>
      <c r="B8443">
        <v>8442</v>
      </c>
      <c r="D8443">
        <v>0.57727651937955016</v>
      </c>
    </row>
    <row r="8444" spans="1:4" x14ac:dyDescent="0.2">
      <c r="A8444" s="1">
        <v>8442</v>
      </c>
      <c r="B8444">
        <v>8443</v>
      </c>
      <c r="D8444">
        <v>0.57723781589806744</v>
      </c>
    </row>
    <row r="8445" spans="1:4" x14ac:dyDescent="0.2">
      <c r="A8445" s="1">
        <v>8443</v>
      </c>
      <c r="B8445">
        <v>8444</v>
      </c>
      <c r="D8445">
        <v>0.57719911241658461</v>
      </c>
    </row>
    <row r="8446" spans="1:4" x14ac:dyDescent="0.2">
      <c r="A8446" s="1">
        <v>8444</v>
      </c>
      <c r="B8446">
        <v>8445</v>
      </c>
      <c r="D8446">
        <v>0.5771604089351019</v>
      </c>
    </row>
    <row r="8447" spans="1:4" x14ac:dyDescent="0.2">
      <c r="A8447" s="1">
        <v>8445</v>
      </c>
      <c r="B8447">
        <v>8446</v>
      </c>
      <c r="D8447">
        <v>0.57712170545361907</v>
      </c>
    </row>
    <row r="8448" spans="1:4" x14ac:dyDescent="0.2">
      <c r="A8448" s="1">
        <v>8446</v>
      </c>
      <c r="B8448">
        <v>8447</v>
      </c>
      <c r="D8448">
        <v>0.57708300197213624</v>
      </c>
    </row>
    <row r="8449" spans="1:4" x14ac:dyDescent="0.2">
      <c r="A8449" s="1">
        <v>8447</v>
      </c>
      <c r="B8449">
        <v>8448</v>
      </c>
      <c r="D8449">
        <v>0.57704429849065353</v>
      </c>
    </row>
    <row r="8450" spans="1:4" x14ac:dyDescent="0.2">
      <c r="A8450" s="1">
        <v>8448</v>
      </c>
      <c r="B8450">
        <v>8449</v>
      </c>
      <c r="D8450">
        <v>0.5770055950091707</v>
      </c>
    </row>
    <row r="8451" spans="1:4" x14ac:dyDescent="0.2">
      <c r="A8451" s="1">
        <v>8449</v>
      </c>
      <c r="B8451">
        <v>8450</v>
      </c>
      <c r="D8451">
        <v>0.57696689152768799</v>
      </c>
    </row>
    <row r="8452" spans="1:4" x14ac:dyDescent="0.2">
      <c r="A8452" s="1">
        <v>8450</v>
      </c>
      <c r="B8452">
        <v>8451</v>
      </c>
      <c r="D8452">
        <v>0.57692818804620516</v>
      </c>
    </row>
    <row r="8453" spans="1:4" x14ac:dyDescent="0.2">
      <c r="A8453" s="1">
        <v>8451</v>
      </c>
      <c r="B8453">
        <v>8452</v>
      </c>
      <c r="D8453">
        <v>0.57688948456472233</v>
      </c>
    </row>
    <row r="8454" spans="1:4" x14ac:dyDescent="0.2">
      <c r="A8454" s="1">
        <v>8452</v>
      </c>
      <c r="B8454">
        <v>8453</v>
      </c>
      <c r="D8454">
        <v>0.57685078108323962</v>
      </c>
    </row>
    <row r="8455" spans="1:4" x14ac:dyDescent="0.2">
      <c r="A8455" s="1">
        <v>8453</v>
      </c>
      <c r="B8455">
        <v>8454</v>
      </c>
      <c r="D8455">
        <v>0.57681207760175679</v>
      </c>
    </row>
    <row r="8456" spans="1:4" x14ac:dyDescent="0.2">
      <c r="A8456" s="1">
        <v>8454</v>
      </c>
      <c r="B8456">
        <v>8455</v>
      </c>
      <c r="D8456">
        <v>0.57677337412027407</v>
      </c>
    </row>
    <row r="8457" spans="1:4" x14ac:dyDescent="0.2">
      <c r="A8457" s="1">
        <v>8455</v>
      </c>
      <c r="B8457">
        <v>8456</v>
      </c>
      <c r="D8457">
        <v>0.57673467063879125</v>
      </c>
    </row>
    <row r="8458" spans="1:4" x14ac:dyDescent="0.2">
      <c r="A8458" s="1">
        <v>8456</v>
      </c>
      <c r="B8458">
        <v>8457</v>
      </c>
      <c r="D8458">
        <v>0.57669596715730842</v>
      </c>
    </row>
    <row r="8459" spans="1:4" x14ac:dyDescent="0.2">
      <c r="A8459" s="1">
        <v>8457</v>
      </c>
      <c r="B8459">
        <v>8458</v>
      </c>
      <c r="D8459">
        <v>0.5766572636758257</v>
      </c>
    </row>
    <row r="8460" spans="1:4" x14ac:dyDescent="0.2">
      <c r="A8460" s="1">
        <v>8458</v>
      </c>
      <c r="B8460">
        <v>8459</v>
      </c>
      <c r="D8460">
        <v>0.57661856019434288</v>
      </c>
    </row>
    <row r="8461" spans="1:4" x14ac:dyDescent="0.2">
      <c r="A8461" s="1">
        <v>8459</v>
      </c>
      <c r="B8461">
        <v>8460</v>
      </c>
      <c r="D8461">
        <v>0.57657985671286016</v>
      </c>
    </row>
    <row r="8462" spans="1:4" x14ac:dyDescent="0.2">
      <c r="A8462" s="1">
        <v>8460</v>
      </c>
      <c r="B8462">
        <v>8461</v>
      </c>
      <c r="D8462">
        <v>0.57654115323137733</v>
      </c>
    </row>
    <row r="8463" spans="1:4" x14ac:dyDescent="0.2">
      <c r="A8463" s="1">
        <v>8461</v>
      </c>
      <c r="B8463">
        <v>8462</v>
      </c>
      <c r="D8463">
        <v>0.57650244974989451</v>
      </c>
    </row>
    <row r="8464" spans="1:4" x14ac:dyDescent="0.2">
      <c r="A8464" s="1">
        <v>8462</v>
      </c>
      <c r="B8464">
        <v>8463</v>
      </c>
      <c r="D8464">
        <v>0.57646374626841179</v>
      </c>
    </row>
    <row r="8465" spans="1:4" x14ac:dyDescent="0.2">
      <c r="A8465" s="1">
        <v>8463</v>
      </c>
      <c r="B8465">
        <v>8464</v>
      </c>
      <c r="D8465">
        <v>0.57642504278692897</v>
      </c>
    </row>
    <row r="8466" spans="1:4" x14ac:dyDescent="0.2">
      <c r="A8466" s="1">
        <v>8464</v>
      </c>
      <c r="B8466">
        <v>8465</v>
      </c>
      <c r="D8466">
        <v>0.57638633930544625</v>
      </c>
    </row>
    <row r="8467" spans="1:4" x14ac:dyDescent="0.2">
      <c r="A8467" s="1">
        <v>8465</v>
      </c>
      <c r="B8467">
        <v>8466</v>
      </c>
      <c r="D8467">
        <v>0.57634763582396342</v>
      </c>
    </row>
    <row r="8468" spans="1:4" x14ac:dyDescent="0.2">
      <c r="A8468" s="1">
        <v>8466</v>
      </c>
      <c r="B8468">
        <v>8467</v>
      </c>
      <c r="D8468">
        <v>0.57630893234248071</v>
      </c>
    </row>
    <row r="8469" spans="1:4" x14ac:dyDescent="0.2">
      <c r="A8469" s="1">
        <v>8467</v>
      </c>
      <c r="B8469">
        <v>8468</v>
      </c>
      <c r="D8469">
        <v>0.57627022886099788</v>
      </c>
    </row>
    <row r="8470" spans="1:4" x14ac:dyDescent="0.2">
      <c r="A8470" s="1">
        <v>8468</v>
      </c>
      <c r="B8470">
        <v>8469</v>
      </c>
      <c r="D8470">
        <v>0.57623152537951505</v>
      </c>
    </row>
    <row r="8471" spans="1:4" x14ac:dyDescent="0.2">
      <c r="A8471" s="1">
        <v>8469</v>
      </c>
      <c r="B8471">
        <v>8470</v>
      </c>
      <c r="D8471">
        <v>0.57619282189803234</v>
      </c>
    </row>
    <row r="8472" spans="1:4" x14ac:dyDescent="0.2">
      <c r="A8472" s="1">
        <v>8470</v>
      </c>
      <c r="B8472">
        <v>8471</v>
      </c>
      <c r="D8472">
        <v>0.57615411841654951</v>
      </c>
    </row>
    <row r="8473" spans="1:4" x14ac:dyDescent="0.2">
      <c r="A8473" s="1">
        <v>8471</v>
      </c>
      <c r="B8473">
        <v>8472</v>
      </c>
      <c r="D8473">
        <v>0.57611541493506679</v>
      </c>
    </row>
    <row r="8474" spans="1:4" x14ac:dyDescent="0.2">
      <c r="A8474" s="1">
        <v>8472</v>
      </c>
      <c r="B8474">
        <v>8473</v>
      </c>
      <c r="D8474">
        <v>0.57607671145358397</v>
      </c>
    </row>
    <row r="8475" spans="1:4" x14ac:dyDescent="0.2">
      <c r="A8475" s="1">
        <v>8473</v>
      </c>
      <c r="B8475">
        <v>8474</v>
      </c>
      <c r="D8475">
        <v>0.57603800797210114</v>
      </c>
    </row>
    <row r="8476" spans="1:4" x14ac:dyDescent="0.2">
      <c r="A8476" s="1">
        <v>8474</v>
      </c>
      <c r="B8476">
        <v>8475</v>
      </c>
      <c r="D8476">
        <v>0.57599930449061842</v>
      </c>
    </row>
    <row r="8477" spans="1:4" x14ac:dyDescent="0.2">
      <c r="A8477" s="1">
        <v>8475</v>
      </c>
      <c r="B8477">
        <v>8476</v>
      </c>
      <c r="D8477">
        <v>0.5759606010091356</v>
      </c>
    </row>
    <row r="8478" spans="1:4" x14ac:dyDescent="0.2">
      <c r="A8478" s="1">
        <v>8476</v>
      </c>
      <c r="B8478">
        <v>8477</v>
      </c>
      <c r="D8478">
        <v>0.57592189752765288</v>
      </c>
    </row>
    <row r="8479" spans="1:4" x14ac:dyDescent="0.2">
      <c r="A8479" s="1">
        <v>8477</v>
      </c>
      <c r="B8479">
        <v>8478</v>
      </c>
      <c r="D8479">
        <v>0.57588319404617005</v>
      </c>
    </row>
    <row r="8480" spans="1:4" x14ac:dyDescent="0.2">
      <c r="A8480" s="1">
        <v>8478</v>
      </c>
      <c r="B8480">
        <v>8479</v>
      </c>
      <c r="D8480">
        <v>0.57584449056468723</v>
      </c>
    </row>
    <row r="8481" spans="1:4" x14ac:dyDescent="0.2">
      <c r="A8481" s="1">
        <v>8479</v>
      </c>
      <c r="B8481">
        <v>8480</v>
      </c>
      <c r="D8481">
        <v>0.57580578708320451</v>
      </c>
    </row>
    <row r="8482" spans="1:4" x14ac:dyDescent="0.2">
      <c r="A8482" s="1">
        <v>8480</v>
      </c>
      <c r="B8482">
        <v>8481</v>
      </c>
      <c r="D8482">
        <v>0.57576708360172169</v>
      </c>
    </row>
    <row r="8483" spans="1:4" x14ac:dyDescent="0.2">
      <c r="A8483" s="1">
        <v>8481</v>
      </c>
      <c r="B8483">
        <v>8482</v>
      </c>
      <c r="D8483">
        <v>0.57572838012023897</v>
      </c>
    </row>
    <row r="8484" spans="1:4" x14ac:dyDescent="0.2">
      <c r="A8484" s="1">
        <v>8482</v>
      </c>
      <c r="B8484">
        <v>8483</v>
      </c>
      <c r="D8484">
        <v>0.57568967663875614</v>
      </c>
    </row>
    <row r="8485" spans="1:4" x14ac:dyDescent="0.2">
      <c r="A8485" s="1">
        <v>8483</v>
      </c>
      <c r="B8485">
        <v>8484</v>
      </c>
      <c r="D8485">
        <v>0.57565097315727332</v>
      </c>
    </row>
    <row r="8486" spans="1:4" x14ac:dyDescent="0.2">
      <c r="A8486" s="1">
        <v>8484</v>
      </c>
      <c r="B8486">
        <v>8485</v>
      </c>
      <c r="D8486">
        <v>0.5756122696757906</v>
      </c>
    </row>
    <row r="8487" spans="1:4" x14ac:dyDescent="0.2">
      <c r="A8487" s="1">
        <v>8485</v>
      </c>
      <c r="B8487">
        <v>8486</v>
      </c>
      <c r="D8487">
        <v>0.57557356619430777</v>
      </c>
    </row>
    <row r="8488" spans="1:4" x14ac:dyDescent="0.2">
      <c r="A8488" s="1">
        <v>8486</v>
      </c>
      <c r="B8488">
        <v>8487</v>
      </c>
      <c r="D8488">
        <v>0.57553486271282506</v>
      </c>
    </row>
    <row r="8489" spans="1:4" x14ac:dyDescent="0.2">
      <c r="A8489" s="1">
        <v>8487</v>
      </c>
      <c r="B8489">
        <v>8488</v>
      </c>
      <c r="D8489">
        <v>0.57549615923134223</v>
      </c>
    </row>
    <row r="8490" spans="1:4" x14ac:dyDescent="0.2">
      <c r="A8490" s="1">
        <v>8488</v>
      </c>
      <c r="B8490">
        <v>8489</v>
      </c>
      <c r="D8490">
        <v>0.5754574557498594</v>
      </c>
    </row>
    <row r="8491" spans="1:4" x14ac:dyDescent="0.2">
      <c r="A8491" s="1">
        <v>8489</v>
      </c>
      <c r="B8491">
        <v>8490</v>
      </c>
      <c r="D8491">
        <v>0.57541875226837669</v>
      </c>
    </row>
    <row r="8492" spans="1:4" x14ac:dyDescent="0.2">
      <c r="A8492" s="1">
        <v>8490</v>
      </c>
      <c r="B8492">
        <v>8491</v>
      </c>
      <c r="D8492">
        <v>0.57538004878689386</v>
      </c>
    </row>
    <row r="8493" spans="1:4" x14ac:dyDescent="0.2">
      <c r="A8493" s="1">
        <v>8491</v>
      </c>
      <c r="B8493">
        <v>8492</v>
      </c>
      <c r="D8493">
        <v>0.57534134530541114</v>
      </c>
    </row>
    <row r="8494" spans="1:4" x14ac:dyDescent="0.2">
      <c r="A8494" s="1">
        <v>8492</v>
      </c>
      <c r="B8494">
        <v>8493</v>
      </c>
      <c r="D8494">
        <v>0.57530264182392832</v>
      </c>
    </row>
    <row r="8495" spans="1:4" x14ac:dyDescent="0.2">
      <c r="A8495" s="1">
        <v>8493</v>
      </c>
      <c r="B8495">
        <v>8494</v>
      </c>
      <c r="D8495">
        <v>0.57526393834244549</v>
      </c>
    </row>
    <row r="8496" spans="1:4" x14ac:dyDescent="0.2">
      <c r="A8496" s="1">
        <v>8494</v>
      </c>
      <c r="B8496">
        <v>8495</v>
      </c>
      <c r="D8496">
        <v>0.57522523486096278</v>
      </c>
    </row>
    <row r="8497" spans="1:4" x14ac:dyDescent="0.2">
      <c r="A8497" s="1">
        <v>8495</v>
      </c>
      <c r="B8497">
        <v>8496</v>
      </c>
      <c r="D8497">
        <v>0.57518653137947995</v>
      </c>
    </row>
    <row r="8498" spans="1:4" x14ac:dyDescent="0.2">
      <c r="A8498" s="1">
        <v>8496</v>
      </c>
      <c r="B8498">
        <v>8497</v>
      </c>
      <c r="D8498">
        <v>0.57514782789799723</v>
      </c>
    </row>
    <row r="8499" spans="1:4" x14ac:dyDescent="0.2">
      <c r="A8499" s="1">
        <v>8497</v>
      </c>
      <c r="B8499">
        <v>8498</v>
      </c>
      <c r="D8499">
        <v>0.57510912441651441</v>
      </c>
    </row>
    <row r="8500" spans="1:4" x14ac:dyDescent="0.2">
      <c r="A8500" s="1">
        <v>8498</v>
      </c>
      <c r="B8500">
        <v>8499</v>
      </c>
      <c r="D8500">
        <v>0.57507042093503158</v>
      </c>
    </row>
    <row r="8501" spans="1:4" x14ac:dyDescent="0.2">
      <c r="A8501" s="1">
        <v>8499</v>
      </c>
      <c r="B8501">
        <v>8500</v>
      </c>
      <c r="D8501">
        <v>0.57503171745354886</v>
      </c>
    </row>
    <row r="8502" spans="1:4" x14ac:dyDescent="0.2">
      <c r="A8502" s="1">
        <v>8500</v>
      </c>
      <c r="B8502">
        <v>8501</v>
      </c>
      <c r="D8502">
        <v>0.57499301397206604</v>
      </c>
    </row>
    <row r="8503" spans="1:4" x14ac:dyDescent="0.2">
      <c r="A8503" s="1">
        <v>8501</v>
      </c>
      <c r="B8503">
        <v>8502</v>
      </c>
      <c r="D8503">
        <v>0.57495431049058332</v>
      </c>
    </row>
    <row r="8504" spans="1:4" x14ac:dyDescent="0.2">
      <c r="A8504" s="1">
        <v>8502</v>
      </c>
      <c r="B8504">
        <v>8503</v>
      </c>
      <c r="D8504">
        <v>0.57491560700910049</v>
      </c>
    </row>
    <row r="8505" spans="1:4" x14ac:dyDescent="0.2">
      <c r="A8505" s="1">
        <v>8503</v>
      </c>
      <c r="B8505">
        <v>8504</v>
      </c>
      <c r="D8505">
        <v>0.57487690352761767</v>
      </c>
    </row>
    <row r="8506" spans="1:4" x14ac:dyDescent="0.2">
      <c r="A8506" s="1">
        <v>8504</v>
      </c>
      <c r="B8506">
        <v>8505</v>
      </c>
      <c r="D8506">
        <v>0.57483820004613495</v>
      </c>
    </row>
    <row r="8507" spans="1:4" x14ac:dyDescent="0.2">
      <c r="A8507" s="1">
        <v>8505</v>
      </c>
      <c r="B8507">
        <v>8506</v>
      </c>
      <c r="D8507">
        <v>0.57479949656465212</v>
      </c>
    </row>
    <row r="8508" spans="1:4" x14ac:dyDescent="0.2">
      <c r="A8508" s="1">
        <v>8506</v>
      </c>
      <c r="B8508">
        <v>8507</v>
      </c>
      <c r="D8508">
        <v>0.57476079308316941</v>
      </c>
    </row>
    <row r="8509" spans="1:4" x14ac:dyDescent="0.2">
      <c r="A8509" s="1">
        <v>8507</v>
      </c>
      <c r="B8509">
        <v>8508</v>
      </c>
      <c r="D8509">
        <v>0.57472208960168658</v>
      </c>
    </row>
    <row r="8510" spans="1:4" x14ac:dyDescent="0.2">
      <c r="A8510" s="1">
        <v>8508</v>
      </c>
      <c r="B8510">
        <v>8509</v>
      </c>
      <c r="D8510">
        <v>0.57468338612020375</v>
      </c>
    </row>
    <row r="8511" spans="1:4" x14ac:dyDescent="0.2">
      <c r="A8511" s="1">
        <v>8509</v>
      </c>
      <c r="B8511">
        <v>8510</v>
      </c>
      <c r="D8511">
        <v>0.57464468263872104</v>
      </c>
    </row>
    <row r="8512" spans="1:4" x14ac:dyDescent="0.2">
      <c r="A8512" s="1">
        <v>8510</v>
      </c>
      <c r="B8512">
        <v>8511</v>
      </c>
      <c r="D8512">
        <v>0.57460597915723821</v>
      </c>
    </row>
    <row r="8513" spans="1:4" x14ac:dyDescent="0.2">
      <c r="A8513" s="1">
        <v>8511</v>
      </c>
      <c r="B8513">
        <v>8512</v>
      </c>
      <c r="D8513">
        <v>0.5745672756757555</v>
      </c>
    </row>
    <row r="8514" spans="1:4" x14ac:dyDescent="0.2">
      <c r="A8514" s="1">
        <v>8512</v>
      </c>
      <c r="B8514">
        <v>8513</v>
      </c>
      <c r="D8514">
        <v>0.57452857219427267</v>
      </c>
    </row>
    <row r="8515" spans="1:4" x14ac:dyDescent="0.2">
      <c r="A8515" s="1">
        <v>8513</v>
      </c>
      <c r="B8515">
        <v>8514</v>
      </c>
      <c r="D8515">
        <v>0.57448986871278984</v>
      </c>
    </row>
    <row r="8516" spans="1:4" x14ac:dyDescent="0.2">
      <c r="A8516" s="1">
        <v>8514</v>
      </c>
      <c r="B8516">
        <v>8515</v>
      </c>
      <c r="D8516">
        <v>0.57445116523130713</v>
      </c>
    </row>
    <row r="8517" spans="1:4" x14ac:dyDescent="0.2">
      <c r="A8517" s="1">
        <v>8515</v>
      </c>
      <c r="B8517">
        <v>8516</v>
      </c>
      <c r="D8517">
        <v>0.5744124617498243</v>
      </c>
    </row>
    <row r="8518" spans="1:4" x14ac:dyDescent="0.2">
      <c r="A8518" s="1">
        <v>8516</v>
      </c>
      <c r="B8518">
        <v>8517</v>
      </c>
      <c r="D8518">
        <v>0.57437375826834158</v>
      </c>
    </row>
    <row r="8519" spans="1:4" x14ac:dyDescent="0.2">
      <c r="A8519" s="1">
        <v>8517</v>
      </c>
      <c r="B8519">
        <v>8518</v>
      </c>
      <c r="D8519">
        <v>0.57433505478685876</v>
      </c>
    </row>
    <row r="8520" spans="1:4" x14ac:dyDescent="0.2">
      <c r="A8520" s="1">
        <v>8518</v>
      </c>
      <c r="B8520">
        <v>8519</v>
      </c>
      <c r="D8520">
        <v>0.57429635130537593</v>
      </c>
    </row>
    <row r="8521" spans="1:4" x14ac:dyDescent="0.2">
      <c r="A8521" s="1">
        <v>8519</v>
      </c>
      <c r="B8521">
        <v>8520</v>
      </c>
      <c r="D8521">
        <v>0.57425764782389321</v>
      </c>
    </row>
    <row r="8522" spans="1:4" x14ac:dyDescent="0.2">
      <c r="A8522" s="1">
        <v>8520</v>
      </c>
      <c r="B8522">
        <v>8521</v>
      </c>
      <c r="D8522">
        <v>0.57421894434241039</v>
      </c>
    </row>
    <row r="8523" spans="1:4" x14ac:dyDescent="0.2">
      <c r="A8523" s="1">
        <v>8521</v>
      </c>
      <c r="B8523">
        <v>8522</v>
      </c>
      <c r="D8523">
        <v>0.57418024086092767</v>
      </c>
    </row>
    <row r="8524" spans="1:4" x14ac:dyDescent="0.2">
      <c r="A8524" s="1">
        <v>8522</v>
      </c>
      <c r="B8524">
        <v>8523</v>
      </c>
      <c r="D8524">
        <v>0.57414153737944484</v>
      </c>
    </row>
    <row r="8525" spans="1:4" x14ac:dyDescent="0.2">
      <c r="A8525" s="1">
        <v>8523</v>
      </c>
      <c r="B8525">
        <v>8524</v>
      </c>
      <c r="D8525">
        <v>0.57410283389796202</v>
      </c>
    </row>
    <row r="8526" spans="1:4" x14ac:dyDescent="0.2">
      <c r="A8526" s="1">
        <v>8524</v>
      </c>
      <c r="B8526">
        <v>8525</v>
      </c>
      <c r="D8526">
        <v>0.5740641304164793</v>
      </c>
    </row>
    <row r="8527" spans="1:4" x14ac:dyDescent="0.2">
      <c r="A8527" s="1">
        <v>8525</v>
      </c>
      <c r="B8527">
        <v>8526</v>
      </c>
      <c r="D8527">
        <v>0.57402542693499647</v>
      </c>
    </row>
    <row r="8528" spans="1:4" x14ac:dyDescent="0.2">
      <c r="A8528" s="1">
        <v>8526</v>
      </c>
      <c r="B8528">
        <v>8527</v>
      </c>
      <c r="D8528">
        <v>0.57398672345351376</v>
      </c>
    </row>
    <row r="8529" spans="1:4" x14ac:dyDescent="0.2">
      <c r="A8529" s="1">
        <v>8527</v>
      </c>
      <c r="B8529">
        <v>8528</v>
      </c>
      <c r="D8529">
        <v>0.57394801997203093</v>
      </c>
    </row>
    <row r="8530" spans="1:4" x14ac:dyDescent="0.2">
      <c r="A8530" s="1">
        <v>8528</v>
      </c>
      <c r="B8530">
        <v>8529</v>
      </c>
      <c r="D8530">
        <v>0.5739093164905481</v>
      </c>
    </row>
    <row r="8531" spans="1:4" x14ac:dyDescent="0.2">
      <c r="A8531" s="1">
        <v>8529</v>
      </c>
      <c r="B8531">
        <v>8530</v>
      </c>
      <c r="D8531">
        <v>0.57387061300906539</v>
      </c>
    </row>
    <row r="8532" spans="1:4" x14ac:dyDescent="0.2">
      <c r="A8532" s="1">
        <v>8530</v>
      </c>
      <c r="B8532">
        <v>8531</v>
      </c>
      <c r="D8532">
        <v>0.57383190952758256</v>
      </c>
    </row>
    <row r="8533" spans="1:4" x14ac:dyDescent="0.2">
      <c r="A8533" s="1">
        <v>8531</v>
      </c>
      <c r="B8533">
        <v>8532</v>
      </c>
      <c r="D8533">
        <v>0.57379320604609985</v>
      </c>
    </row>
    <row r="8534" spans="1:4" x14ac:dyDescent="0.2">
      <c r="A8534" s="1">
        <v>8532</v>
      </c>
      <c r="B8534">
        <v>8533</v>
      </c>
      <c r="D8534">
        <v>0.57375450256461702</v>
      </c>
    </row>
    <row r="8535" spans="1:4" x14ac:dyDescent="0.2">
      <c r="A8535" s="1">
        <v>8533</v>
      </c>
      <c r="B8535">
        <v>8534</v>
      </c>
      <c r="D8535">
        <v>0.57371579908313419</v>
      </c>
    </row>
    <row r="8536" spans="1:4" x14ac:dyDescent="0.2">
      <c r="A8536" s="1">
        <v>8534</v>
      </c>
      <c r="B8536">
        <v>8535</v>
      </c>
      <c r="D8536">
        <v>0.57367709560165148</v>
      </c>
    </row>
    <row r="8537" spans="1:4" x14ac:dyDescent="0.2">
      <c r="A8537" s="1">
        <v>8535</v>
      </c>
      <c r="B8537">
        <v>8536</v>
      </c>
      <c r="D8537">
        <v>0.57363839212016865</v>
      </c>
    </row>
    <row r="8538" spans="1:4" x14ac:dyDescent="0.2">
      <c r="A8538" s="1">
        <v>8536</v>
      </c>
      <c r="B8538">
        <v>8537</v>
      </c>
      <c r="D8538">
        <v>0.57359968863868593</v>
      </c>
    </row>
    <row r="8539" spans="1:4" x14ac:dyDescent="0.2">
      <c r="A8539" s="1">
        <v>8537</v>
      </c>
      <c r="B8539">
        <v>8538</v>
      </c>
      <c r="D8539">
        <v>0.57356098515720311</v>
      </c>
    </row>
    <row r="8540" spans="1:4" x14ac:dyDescent="0.2">
      <c r="A8540" s="1">
        <v>8538</v>
      </c>
      <c r="B8540">
        <v>8539</v>
      </c>
      <c r="D8540">
        <v>0.57352228167572028</v>
      </c>
    </row>
    <row r="8541" spans="1:4" x14ac:dyDescent="0.2">
      <c r="A8541" s="1">
        <v>8539</v>
      </c>
      <c r="B8541">
        <v>8540</v>
      </c>
      <c r="D8541">
        <v>0.57348357819423756</v>
      </c>
    </row>
    <row r="8542" spans="1:4" x14ac:dyDescent="0.2">
      <c r="A8542" s="1">
        <v>8540</v>
      </c>
      <c r="B8542">
        <v>8541</v>
      </c>
      <c r="D8542">
        <v>0.57344487471275474</v>
      </c>
    </row>
    <row r="8543" spans="1:4" x14ac:dyDescent="0.2">
      <c r="A8543" s="1">
        <v>8541</v>
      </c>
      <c r="B8543">
        <v>8542</v>
      </c>
      <c r="D8543">
        <v>0.57340617123127202</v>
      </c>
    </row>
    <row r="8544" spans="1:4" x14ac:dyDescent="0.2">
      <c r="A8544" s="1">
        <v>8542</v>
      </c>
      <c r="B8544">
        <v>8543</v>
      </c>
      <c r="D8544">
        <v>0.57336746774978919</v>
      </c>
    </row>
    <row r="8545" spans="1:4" x14ac:dyDescent="0.2">
      <c r="A8545" s="1">
        <v>8543</v>
      </c>
      <c r="B8545">
        <v>8544</v>
      </c>
      <c r="D8545">
        <v>0.57332876426830637</v>
      </c>
    </row>
    <row r="8546" spans="1:4" x14ac:dyDescent="0.2">
      <c r="A8546" s="1">
        <v>8544</v>
      </c>
      <c r="B8546">
        <v>8545</v>
      </c>
      <c r="D8546">
        <v>0.57329006078682365</v>
      </c>
    </row>
    <row r="8547" spans="1:4" x14ac:dyDescent="0.2">
      <c r="A8547" s="1">
        <v>8545</v>
      </c>
      <c r="B8547">
        <v>8546</v>
      </c>
      <c r="D8547">
        <v>0.57325135730534083</v>
      </c>
    </row>
    <row r="8548" spans="1:4" x14ac:dyDescent="0.2">
      <c r="A8548" s="1">
        <v>8546</v>
      </c>
      <c r="B8548">
        <v>8547</v>
      </c>
      <c r="D8548">
        <v>0.57321265382385811</v>
      </c>
    </row>
    <row r="8549" spans="1:4" x14ac:dyDescent="0.2">
      <c r="A8549" s="1">
        <v>8547</v>
      </c>
      <c r="B8549">
        <v>8548</v>
      </c>
      <c r="D8549">
        <v>0.57317395034237528</v>
      </c>
    </row>
    <row r="8550" spans="1:4" x14ac:dyDescent="0.2">
      <c r="A8550" s="1">
        <v>8548</v>
      </c>
      <c r="B8550">
        <v>8549</v>
      </c>
      <c r="D8550">
        <v>0.57313524686089246</v>
      </c>
    </row>
    <row r="8551" spans="1:4" x14ac:dyDescent="0.2">
      <c r="A8551" s="1">
        <v>8549</v>
      </c>
      <c r="B8551">
        <v>8550</v>
      </c>
      <c r="D8551">
        <v>0.57309654337940974</v>
      </c>
    </row>
    <row r="8552" spans="1:4" x14ac:dyDescent="0.2">
      <c r="A8552" s="1">
        <v>8550</v>
      </c>
      <c r="B8552">
        <v>8551</v>
      </c>
      <c r="D8552">
        <v>0.57305783989792691</v>
      </c>
    </row>
    <row r="8553" spans="1:4" x14ac:dyDescent="0.2">
      <c r="A8553" s="1">
        <v>8551</v>
      </c>
      <c r="B8553">
        <v>8552</v>
      </c>
      <c r="D8553">
        <v>0.5730191364164442</v>
      </c>
    </row>
    <row r="8554" spans="1:4" x14ac:dyDescent="0.2">
      <c r="A8554" s="1">
        <v>8552</v>
      </c>
      <c r="B8554">
        <v>8553</v>
      </c>
      <c r="D8554">
        <v>0.57298043293496137</v>
      </c>
    </row>
    <row r="8555" spans="1:4" x14ac:dyDescent="0.2">
      <c r="A8555" s="1">
        <v>8553</v>
      </c>
      <c r="B8555">
        <v>8554</v>
      </c>
      <c r="D8555">
        <v>0.57294172945347854</v>
      </c>
    </row>
    <row r="8556" spans="1:4" x14ac:dyDescent="0.2">
      <c r="A8556" s="1">
        <v>8554</v>
      </c>
      <c r="B8556">
        <v>8555</v>
      </c>
      <c r="D8556">
        <v>0.57290302597199583</v>
      </c>
    </row>
    <row r="8557" spans="1:4" x14ac:dyDescent="0.2">
      <c r="A8557" s="1">
        <v>8555</v>
      </c>
      <c r="B8557">
        <v>8556</v>
      </c>
      <c r="D8557">
        <v>0.572864322490513</v>
      </c>
    </row>
    <row r="8558" spans="1:4" x14ac:dyDescent="0.2">
      <c r="A8558" s="1">
        <v>8556</v>
      </c>
      <c r="B8558">
        <v>8557</v>
      </c>
      <c r="D8558">
        <v>0.57282561900903028</v>
      </c>
    </row>
    <row r="8559" spans="1:4" x14ac:dyDescent="0.2">
      <c r="A8559" s="1">
        <v>8557</v>
      </c>
      <c r="B8559">
        <v>8558</v>
      </c>
      <c r="D8559">
        <v>0.57278691552754746</v>
      </c>
    </row>
    <row r="8560" spans="1:4" x14ac:dyDescent="0.2">
      <c r="A8560" s="1">
        <v>8558</v>
      </c>
      <c r="B8560">
        <v>8559</v>
      </c>
      <c r="D8560">
        <v>0.57274821204606463</v>
      </c>
    </row>
    <row r="8561" spans="1:4" x14ac:dyDescent="0.2">
      <c r="A8561" s="1">
        <v>8559</v>
      </c>
      <c r="B8561">
        <v>8560</v>
      </c>
      <c r="D8561">
        <v>0.57270950856458192</v>
      </c>
    </row>
    <row r="8562" spans="1:4" x14ac:dyDescent="0.2">
      <c r="A8562" s="1">
        <v>8560</v>
      </c>
      <c r="B8562">
        <v>8561</v>
      </c>
      <c r="D8562">
        <v>0.57267080508309909</v>
      </c>
    </row>
    <row r="8563" spans="1:4" x14ac:dyDescent="0.2">
      <c r="A8563" s="1">
        <v>8561</v>
      </c>
      <c r="B8563">
        <v>8562</v>
      </c>
      <c r="D8563">
        <v>0.57263210160161637</v>
      </c>
    </row>
    <row r="8564" spans="1:4" x14ac:dyDescent="0.2">
      <c r="A8564" s="1">
        <v>8562</v>
      </c>
      <c r="B8564">
        <v>8563</v>
      </c>
      <c r="D8564">
        <v>0.57259339812013355</v>
      </c>
    </row>
    <row r="8565" spans="1:4" x14ac:dyDescent="0.2">
      <c r="A8565" s="1">
        <v>8563</v>
      </c>
      <c r="B8565">
        <v>8564</v>
      </c>
      <c r="D8565">
        <v>0.57255469463865072</v>
      </c>
    </row>
    <row r="8566" spans="1:4" x14ac:dyDescent="0.2">
      <c r="A8566" s="1">
        <v>8564</v>
      </c>
      <c r="B8566">
        <v>8565</v>
      </c>
      <c r="D8566">
        <v>0.572515991157168</v>
      </c>
    </row>
    <row r="8567" spans="1:4" x14ac:dyDescent="0.2">
      <c r="A8567" s="1">
        <v>8565</v>
      </c>
      <c r="B8567">
        <v>8566</v>
      </c>
      <c r="D8567">
        <v>0.57247728767568518</v>
      </c>
    </row>
    <row r="8568" spans="1:4" x14ac:dyDescent="0.2">
      <c r="A8568" s="1">
        <v>8566</v>
      </c>
      <c r="B8568">
        <v>8567</v>
      </c>
      <c r="D8568">
        <v>0.57243858419420246</v>
      </c>
    </row>
    <row r="8569" spans="1:4" x14ac:dyDescent="0.2">
      <c r="A8569" s="1">
        <v>8567</v>
      </c>
      <c r="B8569">
        <v>8568</v>
      </c>
      <c r="D8569">
        <v>0.57239988071271963</v>
      </c>
    </row>
    <row r="8570" spans="1:4" x14ac:dyDescent="0.2">
      <c r="A8570" s="1">
        <v>8568</v>
      </c>
      <c r="B8570">
        <v>8569</v>
      </c>
      <c r="D8570">
        <v>0.57236117723123681</v>
      </c>
    </row>
    <row r="8571" spans="1:4" x14ac:dyDescent="0.2">
      <c r="A8571" s="1">
        <v>8569</v>
      </c>
      <c r="B8571">
        <v>8570</v>
      </c>
      <c r="D8571">
        <v>0.57232247374975409</v>
      </c>
    </row>
    <row r="8572" spans="1:4" x14ac:dyDescent="0.2">
      <c r="A8572" s="1">
        <v>8570</v>
      </c>
      <c r="B8572">
        <v>8571</v>
      </c>
      <c r="D8572">
        <v>0.57228377026827126</v>
      </c>
    </row>
    <row r="8573" spans="1:4" x14ac:dyDescent="0.2">
      <c r="A8573" s="1">
        <v>8571</v>
      </c>
      <c r="B8573">
        <v>8572</v>
      </c>
      <c r="D8573">
        <v>0.57224506678678855</v>
      </c>
    </row>
    <row r="8574" spans="1:4" x14ac:dyDescent="0.2">
      <c r="A8574" s="1">
        <v>8572</v>
      </c>
      <c r="B8574">
        <v>8573</v>
      </c>
      <c r="D8574">
        <v>0.57220636330530572</v>
      </c>
    </row>
    <row r="8575" spans="1:4" x14ac:dyDescent="0.2">
      <c r="A8575" s="1">
        <v>8573</v>
      </c>
      <c r="B8575">
        <v>8574</v>
      </c>
      <c r="D8575">
        <v>0.57216765982382289</v>
      </c>
    </row>
    <row r="8576" spans="1:4" x14ac:dyDescent="0.2">
      <c r="A8576" s="1">
        <v>8574</v>
      </c>
      <c r="B8576">
        <v>8575</v>
      </c>
      <c r="D8576">
        <v>0.57212895634234018</v>
      </c>
    </row>
    <row r="8577" spans="1:4" x14ac:dyDescent="0.2">
      <c r="A8577" s="1">
        <v>8575</v>
      </c>
      <c r="B8577">
        <v>8576</v>
      </c>
      <c r="D8577">
        <v>0.57209025286085735</v>
      </c>
    </row>
    <row r="8578" spans="1:4" x14ac:dyDescent="0.2">
      <c r="A8578" s="1">
        <v>8576</v>
      </c>
      <c r="B8578">
        <v>8577</v>
      </c>
      <c r="D8578">
        <v>0.57205154937937464</v>
      </c>
    </row>
    <row r="8579" spans="1:4" x14ac:dyDescent="0.2">
      <c r="A8579" s="1">
        <v>8577</v>
      </c>
      <c r="B8579">
        <v>8578</v>
      </c>
      <c r="D8579">
        <v>0.57201284589789181</v>
      </c>
    </row>
    <row r="8580" spans="1:4" x14ac:dyDescent="0.2">
      <c r="A8580" s="1">
        <v>8578</v>
      </c>
      <c r="B8580">
        <v>8579</v>
      </c>
      <c r="D8580">
        <v>0.57197414241640898</v>
      </c>
    </row>
    <row r="8581" spans="1:4" x14ac:dyDescent="0.2">
      <c r="A8581" s="1">
        <v>8579</v>
      </c>
      <c r="B8581">
        <v>8580</v>
      </c>
      <c r="D8581">
        <v>0.57193543893492627</v>
      </c>
    </row>
    <row r="8582" spans="1:4" x14ac:dyDescent="0.2">
      <c r="A8582" s="1">
        <v>8580</v>
      </c>
      <c r="B8582">
        <v>8581</v>
      </c>
      <c r="D8582">
        <v>0.57189673545344344</v>
      </c>
    </row>
    <row r="8583" spans="1:4" x14ac:dyDescent="0.2">
      <c r="A8583" s="1">
        <v>8581</v>
      </c>
      <c r="B8583">
        <v>8582</v>
      </c>
      <c r="D8583">
        <v>0.57185803197196072</v>
      </c>
    </row>
    <row r="8584" spans="1:4" x14ac:dyDescent="0.2">
      <c r="A8584" s="1">
        <v>8582</v>
      </c>
      <c r="B8584">
        <v>8583</v>
      </c>
      <c r="D8584">
        <v>0.5718193284904779</v>
      </c>
    </row>
    <row r="8585" spans="1:4" x14ac:dyDescent="0.2">
      <c r="A8585" s="1">
        <v>8583</v>
      </c>
      <c r="B8585">
        <v>8584</v>
      </c>
      <c r="D8585">
        <v>0.57178062500899507</v>
      </c>
    </row>
    <row r="8586" spans="1:4" x14ac:dyDescent="0.2">
      <c r="A8586" s="1">
        <v>8584</v>
      </c>
      <c r="B8586">
        <v>8585</v>
      </c>
      <c r="D8586">
        <v>0.57174192152751235</v>
      </c>
    </row>
    <row r="8587" spans="1:4" x14ac:dyDescent="0.2">
      <c r="A8587" s="1">
        <v>8585</v>
      </c>
      <c r="B8587">
        <v>8586</v>
      </c>
      <c r="D8587">
        <v>0.57170321804602953</v>
      </c>
    </row>
    <row r="8588" spans="1:4" x14ac:dyDescent="0.2">
      <c r="A8588" s="1">
        <v>8586</v>
      </c>
      <c r="B8588">
        <v>8587</v>
      </c>
      <c r="D8588">
        <v>0.57166451456454681</v>
      </c>
    </row>
    <row r="8589" spans="1:4" x14ac:dyDescent="0.2">
      <c r="A8589" s="1">
        <v>8587</v>
      </c>
      <c r="B8589">
        <v>8588</v>
      </c>
      <c r="D8589">
        <v>0.57162581108306398</v>
      </c>
    </row>
    <row r="8590" spans="1:4" x14ac:dyDescent="0.2">
      <c r="A8590" s="1">
        <v>8588</v>
      </c>
      <c r="B8590">
        <v>8589</v>
      </c>
      <c r="D8590">
        <v>0.57158710760158127</v>
      </c>
    </row>
    <row r="8591" spans="1:4" x14ac:dyDescent="0.2">
      <c r="A8591" s="1">
        <v>8589</v>
      </c>
      <c r="B8591">
        <v>8590</v>
      </c>
      <c r="D8591">
        <v>0.57154840412009844</v>
      </c>
    </row>
    <row r="8592" spans="1:4" x14ac:dyDescent="0.2">
      <c r="A8592" s="1">
        <v>8590</v>
      </c>
      <c r="B8592">
        <v>8591</v>
      </c>
      <c r="D8592">
        <v>0.57150970063861561</v>
      </c>
    </row>
    <row r="8593" spans="1:4" x14ac:dyDescent="0.2">
      <c r="A8593" s="1">
        <v>8591</v>
      </c>
      <c r="B8593">
        <v>8592</v>
      </c>
      <c r="D8593">
        <v>0.5714709971571329</v>
      </c>
    </row>
    <row r="8594" spans="1:4" x14ac:dyDescent="0.2">
      <c r="A8594" s="1">
        <v>8592</v>
      </c>
      <c r="B8594">
        <v>8593</v>
      </c>
      <c r="D8594">
        <v>0.57143229367565007</v>
      </c>
    </row>
    <row r="8595" spans="1:4" x14ac:dyDescent="0.2">
      <c r="A8595" s="1">
        <v>8593</v>
      </c>
      <c r="B8595">
        <v>8594</v>
      </c>
      <c r="D8595">
        <v>0.57139359019416736</v>
      </c>
    </row>
    <row r="8596" spans="1:4" x14ac:dyDescent="0.2">
      <c r="A8596" s="1">
        <v>8594</v>
      </c>
      <c r="B8596">
        <v>8595</v>
      </c>
      <c r="D8596">
        <v>0.57135488671268453</v>
      </c>
    </row>
    <row r="8597" spans="1:4" x14ac:dyDescent="0.2">
      <c r="A8597" s="1">
        <v>8595</v>
      </c>
      <c r="B8597">
        <v>8596</v>
      </c>
      <c r="D8597">
        <v>0.5713161832312017</v>
      </c>
    </row>
    <row r="8598" spans="1:4" x14ac:dyDescent="0.2">
      <c r="A8598" s="1">
        <v>8596</v>
      </c>
      <c r="B8598">
        <v>8597</v>
      </c>
      <c r="D8598">
        <v>0.57127747974971899</v>
      </c>
    </row>
    <row r="8599" spans="1:4" x14ac:dyDescent="0.2">
      <c r="A8599" s="1">
        <v>8597</v>
      </c>
      <c r="B8599">
        <v>8598</v>
      </c>
      <c r="D8599">
        <v>0.57123877626823616</v>
      </c>
    </row>
    <row r="8600" spans="1:4" x14ac:dyDescent="0.2">
      <c r="A8600" s="1">
        <v>8598</v>
      </c>
      <c r="B8600">
        <v>8599</v>
      </c>
      <c r="D8600">
        <v>0.57120007278675344</v>
      </c>
    </row>
    <row r="8601" spans="1:4" x14ac:dyDescent="0.2">
      <c r="A8601" s="1">
        <v>8599</v>
      </c>
      <c r="B8601">
        <v>8600</v>
      </c>
      <c r="D8601">
        <v>0.57116136930527062</v>
      </c>
    </row>
    <row r="8602" spans="1:4" x14ac:dyDescent="0.2">
      <c r="A8602" s="1">
        <v>8600</v>
      </c>
      <c r="B8602">
        <v>8601</v>
      </c>
      <c r="D8602">
        <v>0.57112266582378779</v>
      </c>
    </row>
    <row r="8603" spans="1:4" x14ac:dyDescent="0.2">
      <c r="A8603" s="1">
        <v>8601</v>
      </c>
      <c r="B8603">
        <v>8602</v>
      </c>
      <c r="D8603">
        <v>0.57108396234230507</v>
      </c>
    </row>
    <row r="8604" spans="1:4" x14ac:dyDescent="0.2">
      <c r="A8604" s="1">
        <v>8602</v>
      </c>
      <c r="B8604">
        <v>8603</v>
      </c>
      <c r="D8604">
        <v>0.57104525886082225</v>
      </c>
    </row>
    <row r="8605" spans="1:4" x14ac:dyDescent="0.2">
      <c r="A8605" s="1">
        <v>8603</v>
      </c>
      <c r="B8605">
        <v>8604</v>
      </c>
      <c r="D8605">
        <v>0.57100655537933953</v>
      </c>
    </row>
    <row r="8606" spans="1:4" x14ac:dyDescent="0.2">
      <c r="A8606" s="1">
        <v>8604</v>
      </c>
      <c r="B8606">
        <v>8605</v>
      </c>
      <c r="D8606">
        <v>0.5709678518978567</v>
      </c>
    </row>
    <row r="8607" spans="1:4" x14ac:dyDescent="0.2">
      <c r="A8607" s="1">
        <v>8605</v>
      </c>
      <c r="B8607">
        <v>8606</v>
      </c>
      <c r="D8607">
        <v>0.57092914841637388</v>
      </c>
    </row>
    <row r="8608" spans="1:4" x14ac:dyDescent="0.2">
      <c r="A8608" s="1">
        <v>8606</v>
      </c>
      <c r="B8608">
        <v>8607</v>
      </c>
      <c r="D8608">
        <v>0.57089044493489116</v>
      </c>
    </row>
    <row r="8609" spans="1:4" x14ac:dyDescent="0.2">
      <c r="A8609" s="1">
        <v>8607</v>
      </c>
      <c r="B8609">
        <v>8608</v>
      </c>
      <c r="D8609">
        <v>0.57085174145340833</v>
      </c>
    </row>
    <row r="8610" spans="1:4" x14ac:dyDescent="0.2">
      <c r="A8610" s="1">
        <v>8608</v>
      </c>
      <c r="B8610">
        <v>8609</v>
      </c>
      <c r="D8610">
        <v>0.57081303797192562</v>
      </c>
    </row>
    <row r="8611" spans="1:4" x14ac:dyDescent="0.2">
      <c r="A8611" s="1">
        <v>8609</v>
      </c>
      <c r="B8611">
        <v>8610</v>
      </c>
      <c r="D8611">
        <v>0.57077433449044279</v>
      </c>
    </row>
    <row r="8612" spans="1:4" x14ac:dyDescent="0.2">
      <c r="A8612" s="1">
        <v>8610</v>
      </c>
      <c r="B8612">
        <v>8611</v>
      </c>
      <c r="D8612">
        <v>0.57073563100895996</v>
      </c>
    </row>
    <row r="8613" spans="1:4" x14ac:dyDescent="0.2">
      <c r="A8613" s="1">
        <v>8611</v>
      </c>
      <c r="B8613">
        <v>8612</v>
      </c>
      <c r="D8613">
        <v>0.57069692752747725</v>
      </c>
    </row>
    <row r="8614" spans="1:4" x14ac:dyDescent="0.2">
      <c r="A8614" s="1">
        <v>8612</v>
      </c>
      <c r="B8614">
        <v>8613</v>
      </c>
      <c r="D8614">
        <v>0.57065822404599442</v>
      </c>
    </row>
    <row r="8615" spans="1:4" x14ac:dyDescent="0.2">
      <c r="A8615" s="1">
        <v>8613</v>
      </c>
      <c r="B8615">
        <v>8614</v>
      </c>
      <c r="D8615">
        <v>0.57061952056451171</v>
      </c>
    </row>
    <row r="8616" spans="1:4" x14ac:dyDescent="0.2">
      <c r="A8616" s="1">
        <v>8614</v>
      </c>
      <c r="B8616">
        <v>8615</v>
      </c>
      <c r="D8616">
        <v>0.57058081708302888</v>
      </c>
    </row>
    <row r="8617" spans="1:4" x14ac:dyDescent="0.2">
      <c r="A8617" s="1">
        <v>8615</v>
      </c>
      <c r="B8617">
        <v>8616</v>
      </c>
      <c r="D8617">
        <v>0.57054211360154605</v>
      </c>
    </row>
    <row r="8618" spans="1:4" x14ac:dyDescent="0.2">
      <c r="A8618" s="1">
        <v>8616</v>
      </c>
      <c r="B8618">
        <v>8617</v>
      </c>
      <c r="D8618">
        <v>0.57050341012006334</v>
      </c>
    </row>
    <row r="8619" spans="1:4" x14ac:dyDescent="0.2">
      <c r="A8619" s="1">
        <v>8617</v>
      </c>
      <c r="B8619">
        <v>8618</v>
      </c>
      <c r="D8619">
        <v>0.57046470663858051</v>
      </c>
    </row>
    <row r="8620" spans="1:4" x14ac:dyDescent="0.2">
      <c r="A8620" s="1">
        <v>8618</v>
      </c>
      <c r="B8620">
        <v>8619</v>
      </c>
      <c r="D8620">
        <v>0.57042600315709779</v>
      </c>
    </row>
    <row r="8621" spans="1:4" x14ac:dyDescent="0.2">
      <c r="A8621" s="1">
        <v>8619</v>
      </c>
      <c r="B8621">
        <v>8620</v>
      </c>
      <c r="D8621">
        <v>0.57038729967561497</v>
      </c>
    </row>
    <row r="8622" spans="1:4" x14ac:dyDescent="0.2">
      <c r="A8622" s="1">
        <v>8620</v>
      </c>
      <c r="B8622">
        <v>8621</v>
      </c>
      <c r="D8622">
        <v>0.57034859619413214</v>
      </c>
    </row>
    <row r="8623" spans="1:4" x14ac:dyDescent="0.2">
      <c r="A8623" s="1">
        <v>8621</v>
      </c>
      <c r="B8623">
        <v>8622</v>
      </c>
      <c r="D8623">
        <v>0.57030989271264942</v>
      </c>
    </row>
    <row r="8624" spans="1:4" x14ac:dyDescent="0.2">
      <c r="A8624" s="1">
        <v>8622</v>
      </c>
      <c r="B8624">
        <v>8623</v>
      </c>
      <c r="D8624">
        <v>0.5702711892311666</v>
      </c>
    </row>
    <row r="8625" spans="1:4" x14ac:dyDescent="0.2">
      <c r="A8625" s="1">
        <v>8623</v>
      </c>
      <c r="B8625">
        <v>8624</v>
      </c>
      <c r="D8625">
        <v>0.57023248574968388</v>
      </c>
    </row>
    <row r="8626" spans="1:4" x14ac:dyDescent="0.2">
      <c r="A8626" s="1">
        <v>8624</v>
      </c>
      <c r="B8626">
        <v>8625</v>
      </c>
      <c r="D8626">
        <v>0.57019378226820105</v>
      </c>
    </row>
    <row r="8627" spans="1:4" x14ac:dyDescent="0.2">
      <c r="A8627" s="1">
        <v>8625</v>
      </c>
      <c r="B8627">
        <v>8626</v>
      </c>
      <c r="D8627">
        <v>0.57015507878671823</v>
      </c>
    </row>
    <row r="8628" spans="1:4" x14ac:dyDescent="0.2">
      <c r="A8628" s="1">
        <v>8626</v>
      </c>
      <c r="B8628">
        <v>8627</v>
      </c>
      <c r="D8628">
        <v>0.57011637530523551</v>
      </c>
    </row>
    <row r="8629" spans="1:4" x14ac:dyDescent="0.2">
      <c r="A8629" s="1">
        <v>8627</v>
      </c>
      <c r="B8629">
        <v>8628</v>
      </c>
      <c r="D8629">
        <v>0.57007767182375269</v>
      </c>
    </row>
    <row r="8630" spans="1:4" x14ac:dyDescent="0.2">
      <c r="A8630" s="1">
        <v>8628</v>
      </c>
      <c r="B8630">
        <v>8629</v>
      </c>
      <c r="D8630">
        <v>0.57003896834226997</v>
      </c>
    </row>
    <row r="8631" spans="1:4" x14ac:dyDescent="0.2">
      <c r="A8631" s="1">
        <v>8629</v>
      </c>
      <c r="B8631">
        <v>8630</v>
      </c>
      <c r="D8631">
        <v>0.57000026486078714</v>
      </c>
    </row>
    <row r="8632" spans="1:4" x14ac:dyDescent="0.2">
      <c r="A8632" s="1">
        <v>8630</v>
      </c>
      <c r="B8632">
        <v>8631</v>
      </c>
      <c r="D8632">
        <v>0.56996156137930432</v>
      </c>
    </row>
    <row r="8633" spans="1:4" x14ac:dyDescent="0.2">
      <c r="A8633" s="1">
        <v>8631</v>
      </c>
      <c r="B8633">
        <v>8632</v>
      </c>
      <c r="D8633">
        <v>0.5699228578978216</v>
      </c>
    </row>
    <row r="8634" spans="1:4" x14ac:dyDescent="0.2">
      <c r="A8634" s="1">
        <v>8632</v>
      </c>
      <c r="B8634">
        <v>8633</v>
      </c>
      <c r="D8634">
        <v>0.56988415441633877</v>
      </c>
    </row>
    <row r="8635" spans="1:4" x14ac:dyDescent="0.2">
      <c r="A8635" s="1">
        <v>8633</v>
      </c>
      <c r="B8635">
        <v>8634</v>
      </c>
      <c r="D8635">
        <v>0.56984545093485606</v>
      </c>
    </row>
    <row r="8636" spans="1:4" x14ac:dyDescent="0.2">
      <c r="A8636" s="1">
        <v>8634</v>
      </c>
      <c r="B8636">
        <v>8635</v>
      </c>
      <c r="D8636">
        <v>0.56980674745337323</v>
      </c>
    </row>
    <row r="8637" spans="1:4" x14ac:dyDescent="0.2">
      <c r="A8637" s="1">
        <v>8635</v>
      </c>
      <c r="B8637">
        <v>8636</v>
      </c>
      <c r="D8637">
        <v>0.5697680439718904</v>
      </c>
    </row>
    <row r="8638" spans="1:4" x14ac:dyDescent="0.2">
      <c r="A8638" s="1">
        <v>8636</v>
      </c>
      <c r="B8638">
        <v>8637</v>
      </c>
      <c r="D8638">
        <v>0.56972934049040769</v>
      </c>
    </row>
    <row r="8639" spans="1:4" x14ac:dyDescent="0.2">
      <c r="A8639" s="1">
        <v>8637</v>
      </c>
      <c r="B8639">
        <v>8638</v>
      </c>
      <c r="D8639">
        <v>0.56969063700892486</v>
      </c>
    </row>
    <row r="8640" spans="1:4" x14ac:dyDescent="0.2">
      <c r="A8640" s="1">
        <v>8638</v>
      </c>
      <c r="B8640">
        <v>8639</v>
      </c>
      <c r="D8640">
        <v>0.56965193352744214</v>
      </c>
    </row>
    <row r="8641" spans="1:4" x14ac:dyDescent="0.2">
      <c r="A8641" s="1">
        <v>8639</v>
      </c>
      <c r="B8641">
        <v>8640</v>
      </c>
      <c r="D8641">
        <v>0.56961323004595932</v>
      </c>
    </row>
    <row r="8642" spans="1:4" x14ac:dyDescent="0.2">
      <c r="A8642" s="1">
        <v>8640</v>
      </c>
      <c r="B8642">
        <v>8641</v>
      </c>
      <c r="D8642">
        <v>0.56957452656447649</v>
      </c>
    </row>
    <row r="8643" spans="1:4" x14ac:dyDescent="0.2">
      <c r="A8643" s="1">
        <v>8641</v>
      </c>
      <c r="B8643">
        <v>8642</v>
      </c>
      <c r="D8643">
        <v>0.56953582308299378</v>
      </c>
    </row>
    <row r="8644" spans="1:4" x14ac:dyDescent="0.2">
      <c r="A8644" s="1">
        <v>8642</v>
      </c>
      <c r="B8644">
        <v>8643</v>
      </c>
      <c r="D8644">
        <v>0.56949711960151095</v>
      </c>
    </row>
    <row r="8645" spans="1:4" x14ac:dyDescent="0.2">
      <c r="A8645" s="1">
        <v>8643</v>
      </c>
      <c r="B8645">
        <v>8644</v>
      </c>
      <c r="D8645">
        <v>0.56945841612002823</v>
      </c>
    </row>
    <row r="8646" spans="1:4" x14ac:dyDescent="0.2">
      <c r="A8646" s="1">
        <v>8644</v>
      </c>
      <c r="B8646">
        <v>8645</v>
      </c>
      <c r="D8646">
        <v>0.56941971263854541</v>
      </c>
    </row>
    <row r="8647" spans="1:4" x14ac:dyDescent="0.2">
      <c r="A8647" s="1">
        <v>8645</v>
      </c>
      <c r="B8647">
        <v>8646</v>
      </c>
      <c r="D8647">
        <v>0.56938100915706258</v>
      </c>
    </row>
    <row r="8648" spans="1:4" x14ac:dyDescent="0.2">
      <c r="A8648" s="1">
        <v>8646</v>
      </c>
      <c r="B8648">
        <v>8647</v>
      </c>
      <c r="D8648">
        <v>0.56934230567557986</v>
      </c>
    </row>
    <row r="8649" spans="1:4" x14ac:dyDescent="0.2">
      <c r="A8649" s="1">
        <v>8647</v>
      </c>
      <c r="B8649">
        <v>8648</v>
      </c>
      <c r="D8649">
        <v>0.56930360219409704</v>
      </c>
    </row>
    <row r="8650" spans="1:4" x14ac:dyDescent="0.2">
      <c r="A8650" s="1">
        <v>8648</v>
      </c>
      <c r="B8650">
        <v>8649</v>
      </c>
      <c r="D8650">
        <v>0.56926489871261432</v>
      </c>
    </row>
    <row r="8651" spans="1:4" x14ac:dyDescent="0.2">
      <c r="A8651" s="1">
        <v>8649</v>
      </c>
      <c r="B8651">
        <v>8650</v>
      </c>
      <c r="D8651">
        <v>0.56922619523113149</v>
      </c>
    </row>
    <row r="8652" spans="1:4" x14ac:dyDescent="0.2">
      <c r="A8652" s="1">
        <v>8650</v>
      </c>
      <c r="B8652">
        <v>8651</v>
      </c>
      <c r="D8652">
        <v>0.56918749174964867</v>
      </c>
    </row>
    <row r="8653" spans="1:4" x14ac:dyDescent="0.2">
      <c r="A8653" s="1">
        <v>8651</v>
      </c>
      <c r="B8653">
        <v>8652</v>
      </c>
      <c r="D8653">
        <v>0.56914878826816595</v>
      </c>
    </row>
    <row r="8654" spans="1:4" x14ac:dyDescent="0.2">
      <c r="A8654" s="1">
        <v>8652</v>
      </c>
      <c r="B8654">
        <v>8653</v>
      </c>
      <c r="D8654">
        <v>0.56911008478668312</v>
      </c>
    </row>
    <row r="8655" spans="1:4" x14ac:dyDescent="0.2">
      <c r="A8655" s="1">
        <v>8653</v>
      </c>
      <c r="B8655">
        <v>8654</v>
      </c>
      <c r="D8655">
        <v>0.56907138130520041</v>
      </c>
    </row>
    <row r="8656" spans="1:4" x14ac:dyDescent="0.2">
      <c r="A8656" s="1">
        <v>8654</v>
      </c>
      <c r="B8656">
        <v>8655</v>
      </c>
      <c r="D8656">
        <v>0.56903267782371758</v>
      </c>
    </row>
    <row r="8657" spans="1:4" x14ac:dyDescent="0.2">
      <c r="A8657" s="1">
        <v>8655</v>
      </c>
      <c r="B8657">
        <v>8656</v>
      </c>
      <c r="D8657">
        <v>0.56899397434223475</v>
      </c>
    </row>
    <row r="8658" spans="1:4" x14ac:dyDescent="0.2">
      <c r="A8658" s="1">
        <v>8656</v>
      </c>
      <c r="B8658">
        <v>8657</v>
      </c>
      <c r="D8658">
        <v>0.56895527086075204</v>
      </c>
    </row>
    <row r="8659" spans="1:4" x14ac:dyDescent="0.2">
      <c r="A8659" s="1">
        <v>8657</v>
      </c>
      <c r="B8659">
        <v>8658</v>
      </c>
      <c r="D8659">
        <v>0.56891656737926921</v>
      </c>
    </row>
    <row r="8660" spans="1:4" x14ac:dyDescent="0.2">
      <c r="A8660" s="1">
        <v>8658</v>
      </c>
      <c r="B8660">
        <v>8659</v>
      </c>
      <c r="D8660">
        <v>0.5688778638977865</v>
      </c>
    </row>
    <row r="8661" spans="1:4" x14ac:dyDescent="0.2">
      <c r="A8661" s="1">
        <v>8659</v>
      </c>
      <c r="B8661">
        <v>8660</v>
      </c>
      <c r="D8661">
        <v>0.56883916041630367</v>
      </c>
    </row>
    <row r="8662" spans="1:4" x14ac:dyDescent="0.2">
      <c r="A8662" s="1">
        <v>8660</v>
      </c>
      <c r="B8662">
        <v>8661</v>
      </c>
      <c r="D8662">
        <v>0.56880045693482084</v>
      </c>
    </row>
    <row r="8663" spans="1:4" x14ac:dyDescent="0.2">
      <c r="A8663" s="1">
        <v>8661</v>
      </c>
      <c r="B8663">
        <v>8662</v>
      </c>
      <c r="D8663">
        <v>0.56876175345333813</v>
      </c>
    </row>
    <row r="8664" spans="1:4" x14ac:dyDescent="0.2">
      <c r="A8664" s="1">
        <v>8662</v>
      </c>
      <c r="B8664">
        <v>8663</v>
      </c>
      <c r="D8664">
        <v>0.5687230499718553</v>
      </c>
    </row>
    <row r="8665" spans="1:4" x14ac:dyDescent="0.2">
      <c r="A8665" s="1">
        <v>8663</v>
      </c>
      <c r="B8665">
        <v>8664</v>
      </c>
      <c r="D8665">
        <v>0.56868434649037258</v>
      </c>
    </row>
    <row r="8666" spans="1:4" x14ac:dyDescent="0.2">
      <c r="A8666" s="1">
        <v>8664</v>
      </c>
      <c r="B8666">
        <v>8665</v>
      </c>
      <c r="D8666">
        <v>0.56864564300888976</v>
      </c>
    </row>
    <row r="8667" spans="1:4" x14ac:dyDescent="0.2">
      <c r="A8667" s="1">
        <v>8665</v>
      </c>
      <c r="B8667">
        <v>8666</v>
      </c>
      <c r="D8667">
        <v>0.56860693952740693</v>
      </c>
    </row>
    <row r="8668" spans="1:4" x14ac:dyDescent="0.2">
      <c r="A8668" s="1">
        <v>8666</v>
      </c>
      <c r="B8668">
        <v>8667</v>
      </c>
      <c r="D8668">
        <v>0.56856823604592421</v>
      </c>
    </row>
    <row r="8669" spans="1:4" x14ac:dyDescent="0.2">
      <c r="A8669" s="1">
        <v>8667</v>
      </c>
      <c r="B8669">
        <v>8668</v>
      </c>
      <c r="D8669">
        <v>0.56852953256444139</v>
      </c>
    </row>
    <row r="8670" spans="1:4" x14ac:dyDescent="0.2">
      <c r="A8670" s="1">
        <v>8668</v>
      </c>
      <c r="B8670">
        <v>8669</v>
      </c>
      <c r="D8670">
        <v>0.56849082908295867</v>
      </c>
    </row>
    <row r="8671" spans="1:4" x14ac:dyDescent="0.2">
      <c r="A8671" s="1">
        <v>8669</v>
      </c>
      <c r="B8671">
        <v>8670</v>
      </c>
      <c r="D8671">
        <v>0.56845212560147584</v>
      </c>
    </row>
    <row r="8672" spans="1:4" x14ac:dyDescent="0.2">
      <c r="A8672" s="1">
        <v>8670</v>
      </c>
      <c r="B8672">
        <v>8671</v>
      </c>
      <c r="D8672">
        <v>0.56841342211999302</v>
      </c>
    </row>
    <row r="8673" spans="1:4" x14ac:dyDescent="0.2">
      <c r="A8673" s="1">
        <v>8671</v>
      </c>
      <c r="B8673">
        <v>8672</v>
      </c>
      <c r="D8673">
        <v>0.5683747186385103</v>
      </c>
    </row>
    <row r="8674" spans="1:4" x14ac:dyDescent="0.2">
      <c r="A8674" s="1">
        <v>8672</v>
      </c>
      <c r="B8674">
        <v>8673</v>
      </c>
      <c r="D8674">
        <v>0.56833601515702747</v>
      </c>
    </row>
    <row r="8675" spans="1:4" x14ac:dyDescent="0.2">
      <c r="A8675" s="1">
        <v>8673</v>
      </c>
      <c r="B8675">
        <v>8674</v>
      </c>
      <c r="D8675">
        <v>0.56829731167554476</v>
      </c>
    </row>
    <row r="8676" spans="1:4" x14ac:dyDescent="0.2">
      <c r="A8676" s="1">
        <v>8674</v>
      </c>
      <c r="B8676">
        <v>8675</v>
      </c>
      <c r="D8676">
        <v>0.56825860819406193</v>
      </c>
    </row>
    <row r="8677" spans="1:4" x14ac:dyDescent="0.2">
      <c r="A8677" s="1">
        <v>8675</v>
      </c>
      <c r="B8677">
        <v>8676</v>
      </c>
      <c r="D8677">
        <v>0.5682199047125791</v>
      </c>
    </row>
    <row r="8678" spans="1:4" x14ac:dyDescent="0.2">
      <c r="A8678" s="1">
        <v>8676</v>
      </c>
      <c r="B8678">
        <v>8677</v>
      </c>
      <c r="D8678">
        <v>0.56818120123109639</v>
      </c>
    </row>
    <row r="8679" spans="1:4" x14ac:dyDescent="0.2">
      <c r="A8679" s="1">
        <v>8677</v>
      </c>
      <c r="B8679">
        <v>8678</v>
      </c>
      <c r="D8679">
        <v>0.56814249774961356</v>
      </c>
    </row>
    <row r="8680" spans="1:4" x14ac:dyDescent="0.2">
      <c r="A8680" s="1">
        <v>8678</v>
      </c>
      <c r="B8680">
        <v>8679</v>
      </c>
      <c r="D8680">
        <v>0.56810379426813085</v>
      </c>
    </row>
    <row r="8681" spans="1:4" x14ac:dyDescent="0.2">
      <c r="A8681" s="1">
        <v>8679</v>
      </c>
      <c r="B8681">
        <v>8680</v>
      </c>
      <c r="D8681">
        <v>0.56806509078664802</v>
      </c>
    </row>
    <row r="8682" spans="1:4" x14ac:dyDescent="0.2">
      <c r="A8682" s="1">
        <v>8680</v>
      </c>
      <c r="B8682">
        <v>8681</v>
      </c>
      <c r="D8682">
        <v>0.56802638730516519</v>
      </c>
    </row>
    <row r="8683" spans="1:4" x14ac:dyDescent="0.2">
      <c r="A8683" s="1">
        <v>8681</v>
      </c>
      <c r="B8683">
        <v>8682</v>
      </c>
      <c r="D8683">
        <v>0.56798768382368248</v>
      </c>
    </row>
    <row r="8684" spans="1:4" x14ac:dyDescent="0.2">
      <c r="A8684" s="1">
        <v>8682</v>
      </c>
      <c r="B8684">
        <v>8683</v>
      </c>
      <c r="D8684">
        <v>0.56794898034219965</v>
      </c>
    </row>
    <row r="8685" spans="1:4" x14ac:dyDescent="0.2">
      <c r="A8685" s="1">
        <v>8683</v>
      </c>
      <c r="B8685">
        <v>8684</v>
      </c>
      <c r="D8685">
        <v>0.56791027686071693</v>
      </c>
    </row>
    <row r="8686" spans="1:4" x14ac:dyDescent="0.2">
      <c r="A8686" s="1">
        <v>8684</v>
      </c>
      <c r="B8686">
        <v>8685</v>
      </c>
      <c r="D8686">
        <v>0.56787157337923411</v>
      </c>
    </row>
    <row r="8687" spans="1:4" x14ac:dyDescent="0.2">
      <c r="A8687" s="1">
        <v>8685</v>
      </c>
      <c r="B8687">
        <v>8686</v>
      </c>
      <c r="D8687">
        <v>0.56783286989775128</v>
      </c>
    </row>
    <row r="8688" spans="1:4" x14ac:dyDescent="0.2">
      <c r="A8688" s="1">
        <v>8686</v>
      </c>
      <c r="B8688">
        <v>8687</v>
      </c>
      <c r="D8688">
        <v>0.56779416641626856</v>
      </c>
    </row>
    <row r="8689" spans="1:4" x14ac:dyDescent="0.2">
      <c r="A8689" s="1">
        <v>8687</v>
      </c>
      <c r="B8689">
        <v>8688</v>
      </c>
      <c r="D8689">
        <v>0.56775546293478574</v>
      </c>
    </row>
    <row r="8690" spans="1:4" x14ac:dyDescent="0.2">
      <c r="A8690" s="1">
        <v>8688</v>
      </c>
      <c r="B8690">
        <v>8689</v>
      </c>
      <c r="D8690">
        <v>0.56771675945330302</v>
      </c>
    </row>
    <row r="8691" spans="1:4" x14ac:dyDescent="0.2">
      <c r="A8691" s="1">
        <v>8689</v>
      </c>
      <c r="B8691">
        <v>8690</v>
      </c>
      <c r="D8691">
        <v>0.56767805597182019</v>
      </c>
    </row>
    <row r="8692" spans="1:4" x14ac:dyDescent="0.2">
      <c r="A8692" s="1">
        <v>8690</v>
      </c>
      <c r="B8692">
        <v>8691</v>
      </c>
      <c r="D8692">
        <v>0.56763935249033737</v>
      </c>
    </row>
    <row r="8693" spans="1:4" x14ac:dyDescent="0.2">
      <c r="A8693" s="1">
        <v>8691</v>
      </c>
      <c r="B8693">
        <v>8692</v>
      </c>
      <c r="D8693">
        <v>0.56760064900885465</v>
      </c>
    </row>
    <row r="8694" spans="1:4" x14ac:dyDescent="0.2">
      <c r="A8694" s="1">
        <v>8692</v>
      </c>
      <c r="B8694">
        <v>8693</v>
      </c>
      <c r="D8694">
        <v>0.56756194552737183</v>
      </c>
    </row>
    <row r="8695" spans="1:4" x14ac:dyDescent="0.2">
      <c r="A8695" s="1">
        <v>8693</v>
      </c>
      <c r="B8695">
        <v>8694</v>
      </c>
      <c r="D8695">
        <v>0.56752324204588911</v>
      </c>
    </row>
    <row r="8696" spans="1:4" x14ac:dyDescent="0.2">
      <c r="A8696" s="1">
        <v>8694</v>
      </c>
      <c r="B8696">
        <v>8695</v>
      </c>
      <c r="D8696">
        <v>0.56748453856440628</v>
      </c>
    </row>
    <row r="8697" spans="1:4" x14ac:dyDescent="0.2">
      <c r="A8697" s="1">
        <v>8695</v>
      </c>
      <c r="B8697">
        <v>8696</v>
      </c>
      <c r="D8697">
        <v>0.56744583508292346</v>
      </c>
    </row>
    <row r="8698" spans="1:4" x14ac:dyDescent="0.2">
      <c r="A8698" s="1">
        <v>8696</v>
      </c>
      <c r="B8698">
        <v>8697</v>
      </c>
      <c r="D8698">
        <v>0.56740713160144074</v>
      </c>
    </row>
    <row r="8699" spans="1:4" x14ac:dyDescent="0.2">
      <c r="A8699" s="1">
        <v>8697</v>
      </c>
      <c r="B8699">
        <v>8698</v>
      </c>
      <c r="D8699">
        <v>0.56736842811995791</v>
      </c>
    </row>
    <row r="8700" spans="1:4" x14ac:dyDescent="0.2">
      <c r="A8700" s="1">
        <v>8698</v>
      </c>
      <c r="B8700">
        <v>8699</v>
      </c>
      <c r="D8700">
        <v>0.5673297246384752</v>
      </c>
    </row>
    <row r="8701" spans="1:4" x14ac:dyDescent="0.2">
      <c r="A8701" s="1">
        <v>8699</v>
      </c>
      <c r="B8701">
        <v>8700</v>
      </c>
      <c r="D8701">
        <v>0.56729102115699237</v>
      </c>
    </row>
    <row r="8702" spans="1:4" x14ac:dyDescent="0.2">
      <c r="A8702" s="1">
        <v>8700</v>
      </c>
      <c r="B8702">
        <v>8701</v>
      </c>
      <c r="D8702">
        <v>0.56725231767550954</v>
      </c>
    </row>
    <row r="8703" spans="1:4" x14ac:dyDescent="0.2">
      <c r="A8703" s="1">
        <v>8701</v>
      </c>
      <c r="B8703">
        <v>8702</v>
      </c>
      <c r="D8703">
        <v>0.56721361419402683</v>
      </c>
    </row>
    <row r="8704" spans="1:4" x14ac:dyDescent="0.2">
      <c r="A8704" s="1">
        <v>8702</v>
      </c>
      <c r="B8704">
        <v>8703</v>
      </c>
      <c r="D8704">
        <v>0.567174910712544</v>
      </c>
    </row>
    <row r="8705" spans="1:4" x14ac:dyDescent="0.2">
      <c r="A8705" s="1">
        <v>8703</v>
      </c>
      <c r="B8705">
        <v>8704</v>
      </c>
      <c r="D8705">
        <v>0.56713620723106128</v>
      </c>
    </row>
    <row r="8706" spans="1:4" x14ac:dyDescent="0.2">
      <c r="A8706" s="1">
        <v>8704</v>
      </c>
      <c r="B8706">
        <v>8705</v>
      </c>
      <c r="D8706">
        <v>0.56709750374957846</v>
      </c>
    </row>
    <row r="8707" spans="1:4" x14ac:dyDescent="0.2">
      <c r="A8707" s="1">
        <v>8705</v>
      </c>
      <c r="B8707">
        <v>8706</v>
      </c>
      <c r="D8707">
        <v>0.56705880026809563</v>
      </c>
    </row>
    <row r="8708" spans="1:4" x14ac:dyDescent="0.2">
      <c r="A8708" s="1">
        <v>8706</v>
      </c>
      <c r="B8708">
        <v>8707</v>
      </c>
      <c r="D8708">
        <v>0.56702009678661291</v>
      </c>
    </row>
    <row r="8709" spans="1:4" x14ac:dyDescent="0.2">
      <c r="A8709" s="1">
        <v>8707</v>
      </c>
      <c r="B8709">
        <v>8708</v>
      </c>
      <c r="D8709">
        <v>0.56698139330513009</v>
      </c>
    </row>
    <row r="8710" spans="1:4" x14ac:dyDescent="0.2">
      <c r="A8710" s="1">
        <v>8708</v>
      </c>
      <c r="B8710">
        <v>8709</v>
      </c>
      <c r="D8710">
        <v>0.56694268982364737</v>
      </c>
    </row>
    <row r="8711" spans="1:4" x14ac:dyDescent="0.2">
      <c r="A8711" s="1">
        <v>8709</v>
      </c>
      <c r="B8711">
        <v>8710</v>
      </c>
      <c r="D8711">
        <v>0.56690398634216455</v>
      </c>
    </row>
    <row r="8712" spans="1:4" x14ac:dyDescent="0.2">
      <c r="A8712" s="1">
        <v>8710</v>
      </c>
      <c r="B8712">
        <v>8711</v>
      </c>
      <c r="D8712">
        <v>0.56686528286068172</v>
      </c>
    </row>
    <row r="8713" spans="1:4" x14ac:dyDescent="0.2">
      <c r="A8713" s="1">
        <v>8711</v>
      </c>
      <c r="B8713">
        <v>8712</v>
      </c>
      <c r="D8713">
        <v>0.566826579379199</v>
      </c>
    </row>
    <row r="8714" spans="1:4" x14ac:dyDescent="0.2">
      <c r="A8714" s="1">
        <v>8712</v>
      </c>
      <c r="B8714">
        <v>8713</v>
      </c>
      <c r="D8714">
        <v>0.56678787589771618</v>
      </c>
    </row>
    <row r="8715" spans="1:4" x14ac:dyDescent="0.2">
      <c r="A8715" s="1">
        <v>8713</v>
      </c>
      <c r="B8715">
        <v>8714</v>
      </c>
      <c r="D8715">
        <v>0.56674917241623346</v>
      </c>
    </row>
    <row r="8716" spans="1:4" x14ac:dyDescent="0.2">
      <c r="A8716" s="1">
        <v>8714</v>
      </c>
      <c r="B8716">
        <v>8715</v>
      </c>
      <c r="D8716">
        <v>0.56671046893475063</v>
      </c>
    </row>
    <row r="8717" spans="1:4" x14ac:dyDescent="0.2">
      <c r="A8717" s="1">
        <v>8715</v>
      </c>
      <c r="B8717">
        <v>8716</v>
      </c>
      <c r="D8717">
        <v>0.56667176545326781</v>
      </c>
    </row>
    <row r="8718" spans="1:4" x14ac:dyDescent="0.2">
      <c r="A8718" s="1">
        <v>8716</v>
      </c>
      <c r="B8718">
        <v>8717</v>
      </c>
      <c r="D8718">
        <v>0.56663306197178509</v>
      </c>
    </row>
    <row r="8719" spans="1:4" x14ac:dyDescent="0.2">
      <c r="A8719" s="1">
        <v>8717</v>
      </c>
      <c r="B8719">
        <v>8718</v>
      </c>
      <c r="D8719">
        <v>0.56659435849030226</v>
      </c>
    </row>
    <row r="8720" spans="1:4" x14ac:dyDescent="0.2">
      <c r="A8720" s="1">
        <v>8718</v>
      </c>
      <c r="B8720">
        <v>8719</v>
      </c>
      <c r="D8720">
        <v>0.56655565500881955</v>
      </c>
    </row>
    <row r="8721" spans="1:4" x14ac:dyDescent="0.2">
      <c r="A8721" s="1">
        <v>8719</v>
      </c>
      <c r="B8721">
        <v>8720</v>
      </c>
      <c r="D8721">
        <v>0.56651695152733672</v>
      </c>
    </row>
    <row r="8722" spans="1:4" x14ac:dyDescent="0.2">
      <c r="A8722" s="1">
        <v>8720</v>
      </c>
      <c r="B8722">
        <v>8721</v>
      </c>
      <c r="D8722">
        <v>0.566478248045854</v>
      </c>
    </row>
    <row r="8723" spans="1:4" x14ac:dyDescent="0.2">
      <c r="A8723" s="1">
        <v>8721</v>
      </c>
      <c r="B8723">
        <v>8722</v>
      </c>
      <c r="D8723">
        <v>0.56643954456437118</v>
      </c>
    </row>
    <row r="8724" spans="1:4" x14ac:dyDescent="0.2">
      <c r="A8724" s="1">
        <v>8722</v>
      </c>
      <c r="B8724">
        <v>8723</v>
      </c>
      <c r="D8724">
        <v>0.56640084108288835</v>
      </c>
    </row>
    <row r="8725" spans="1:4" x14ac:dyDescent="0.2">
      <c r="A8725" s="1">
        <v>8723</v>
      </c>
      <c r="B8725">
        <v>8724</v>
      </c>
      <c r="D8725">
        <v>0.56636213760140564</v>
      </c>
    </row>
    <row r="8726" spans="1:4" x14ac:dyDescent="0.2">
      <c r="A8726" s="1">
        <v>8724</v>
      </c>
      <c r="B8726">
        <v>8725</v>
      </c>
      <c r="D8726">
        <v>0.56632343411992281</v>
      </c>
    </row>
    <row r="8727" spans="1:4" x14ac:dyDescent="0.2">
      <c r="A8727" s="1">
        <v>8725</v>
      </c>
      <c r="B8727">
        <v>8726</v>
      </c>
      <c r="D8727">
        <v>0.56628473063844009</v>
      </c>
    </row>
    <row r="8728" spans="1:4" x14ac:dyDescent="0.2">
      <c r="A8728" s="1">
        <v>8726</v>
      </c>
      <c r="B8728">
        <v>8727</v>
      </c>
      <c r="D8728">
        <v>0.56624602715695727</v>
      </c>
    </row>
    <row r="8729" spans="1:4" x14ac:dyDescent="0.2">
      <c r="A8729" s="1">
        <v>8727</v>
      </c>
      <c r="B8729">
        <v>8728</v>
      </c>
      <c r="D8729">
        <v>0.56620732367547444</v>
      </c>
    </row>
    <row r="8730" spans="1:4" x14ac:dyDescent="0.2">
      <c r="A8730" s="1">
        <v>8728</v>
      </c>
      <c r="B8730">
        <v>8729</v>
      </c>
      <c r="D8730">
        <v>0.56616862019399172</v>
      </c>
    </row>
    <row r="8731" spans="1:4" x14ac:dyDescent="0.2">
      <c r="A8731" s="1">
        <v>8729</v>
      </c>
      <c r="B8731">
        <v>8730</v>
      </c>
      <c r="D8731">
        <v>0.5661299167125089</v>
      </c>
    </row>
    <row r="8732" spans="1:4" x14ac:dyDescent="0.2">
      <c r="A8732" s="1">
        <v>8730</v>
      </c>
      <c r="B8732">
        <v>8731</v>
      </c>
      <c r="D8732">
        <v>0.56609121323102618</v>
      </c>
    </row>
    <row r="8733" spans="1:4" x14ac:dyDescent="0.2">
      <c r="A8733" s="1">
        <v>8731</v>
      </c>
      <c r="B8733">
        <v>8732</v>
      </c>
      <c r="D8733">
        <v>0.56605250974954335</v>
      </c>
    </row>
    <row r="8734" spans="1:4" x14ac:dyDescent="0.2">
      <c r="A8734" s="1">
        <v>8732</v>
      </c>
      <c r="B8734">
        <v>8733</v>
      </c>
      <c r="D8734">
        <v>0.56601380626806053</v>
      </c>
    </row>
    <row r="8735" spans="1:4" x14ac:dyDescent="0.2">
      <c r="A8735" s="1">
        <v>8733</v>
      </c>
      <c r="B8735">
        <v>8734</v>
      </c>
      <c r="D8735">
        <v>0.56597510278657781</v>
      </c>
    </row>
    <row r="8736" spans="1:4" x14ac:dyDescent="0.2">
      <c r="A8736" s="1">
        <v>8734</v>
      </c>
      <c r="B8736">
        <v>8735</v>
      </c>
      <c r="D8736">
        <v>0.56593639930509498</v>
      </c>
    </row>
    <row r="8737" spans="1:4" x14ac:dyDescent="0.2">
      <c r="A8737" s="1">
        <v>8735</v>
      </c>
      <c r="B8737">
        <v>8736</v>
      </c>
      <c r="D8737">
        <v>0.56589769582361227</v>
      </c>
    </row>
    <row r="8738" spans="1:4" x14ac:dyDescent="0.2">
      <c r="A8738" s="1">
        <v>8736</v>
      </c>
      <c r="B8738">
        <v>8737</v>
      </c>
      <c r="D8738">
        <v>0.56585899234212944</v>
      </c>
    </row>
    <row r="8739" spans="1:4" x14ac:dyDescent="0.2">
      <c r="A8739" s="1">
        <v>8737</v>
      </c>
      <c r="B8739">
        <v>8738</v>
      </c>
      <c r="D8739">
        <v>0.56582028886064661</v>
      </c>
    </row>
    <row r="8740" spans="1:4" x14ac:dyDescent="0.2">
      <c r="A8740" s="1">
        <v>8738</v>
      </c>
      <c r="B8740">
        <v>8739</v>
      </c>
      <c r="D8740">
        <v>0.5657815853791639</v>
      </c>
    </row>
    <row r="8741" spans="1:4" x14ac:dyDescent="0.2">
      <c r="A8741" s="1">
        <v>8739</v>
      </c>
      <c r="B8741">
        <v>8740</v>
      </c>
      <c r="D8741">
        <v>0.56574288189768107</v>
      </c>
    </row>
    <row r="8742" spans="1:4" x14ac:dyDescent="0.2">
      <c r="A8742" s="1">
        <v>8740</v>
      </c>
      <c r="B8742">
        <v>8741</v>
      </c>
      <c r="D8742">
        <v>0.56570417841619836</v>
      </c>
    </row>
    <row r="8743" spans="1:4" x14ac:dyDescent="0.2">
      <c r="A8743" s="1">
        <v>8741</v>
      </c>
      <c r="B8743">
        <v>8742</v>
      </c>
      <c r="D8743">
        <v>0.56566547493471553</v>
      </c>
    </row>
    <row r="8744" spans="1:4" x14ac:dyDescent="0.2">
      <c r="A8744" s="1">
        <v>8742</v>
      </c>
      <c r="B8744">
        <v>8743</v>
      </c>
      <c r="D8744">
        <v>0.5656267714532327</v>
      </c>
    </row>
    <row r="8745" spans="1:4" x14ac:dyDescent="0.2">
      <c r="A8745" s="1">
        <v>8743</v>
      </c>
      <c r="B8745">
        <v>8744</v>
      </c>
      <c r="D8745">
        <v>0.56558806797174999</v>
      </c>
    </row>
    <row r="8746" spans="1:4" x14ac:dyDescent="0.2">
      <c r="A8746" s="1">
        <v>8744</v>
      </c>
      <c r="B8746">
        <v>8745</v>
      </c>
      <c r="D8746">
        <v>0.56554936449026716</v>
      </c>
    </row>
    <row r="8747" spans="1:4" x14ac:dyDescent="0.2">
      <c r="A8747" s="1">
        <v>8745</v>
      </c>
      <c r="B8747">
        <v>8746</v>
      </c>
      <c r="D8747">
        <v>0.56551066100878444</v>
      </c>
    </row>
    <row r="8748" spans="1:4" x14ac:dyDescent="0.2">
      <c r="A8748" s="1">
        <v>8746</v>
      </c>
      <c r="B8748">
        <v>8747</v>
      </c>
      <c r="D8748">
        <v>0.56547195752730162</v>
      </c>
    </row>
    <row r="8749" spans="1:4" x14ac:dyDescent="0.2">
      <c r="A8749" s="1">
        <v>8747</v>
      </c>
      <c r="B8749">
        <v>8748</v>
      </c>
      <c r="D8749">
        <v>0.56543325404581879</v>
      </c>
    </row>
    <row r="8750" spans="1:4" x14ac:dyDescent="0.2">
      <c r="A8750" s="1">
        <v>8748</v>
      </c>
      <c r="B8750">
        <v>8749</v>
      </c>
      <c r="D8750">
        <v>0.56539455056433607</v>
      </c>
    </row>
    <row r="8751" spans="1:4" x14ac:dyDescent="0.2">
      <c r="A8751" s="1">
        <v>8749</v>
      </c>
      <c r="B8751">
        <v>8750</v>
      </c>
      <c r="D8751">
        <v>0.56535584708285325</v>
      </c>
    </row>
    <row r="8752" spans="1:4" x14ac:dyDescent="0.2">
      <c r="A8752" s="1">
        <v>8750</v>
      </c>
      <c r="B8752">
        <v>8751</v>
      </c>
      <c r="D8752">
        <v>0.56531714360137053</v>
      </c>
    </row>
    <row r="8753" spans="1:4" x14ac:dyDescent="0.2">
      <c r="A8753" s="1">
        <v>8751</v>
      </c>
      <c r="B8753">
        <v>8752</v>
      </c>
      <c r="D8753">
        <v>0.5652784401198877</v>
      </c>
    </row>
    <row r="8754" spans="1:4" x14ac:dyDescent="0.2">
      <c r="A8754" s="1">
        <v>8752</v>
      </c>
      <c r="B8754">
        <v>8753</v>
      </c>
      <c r="D8754">
        <v>0.56523973663840488</v>
      </c>
    </row>
    <row r="8755" spans="1:4" x14ac:dyDescent="0.2">
      <c r="A8755" s="1">
        <v>8753</v>
      </c>
      <c r="B8755">
        <v>8754</v>
      </c>
      <c r="D8755">
        <v>0.56520103315692216</v>
      </c>
    </row>
    <row r="8756" spans="1:4" x14ac:dyDescent="0.2">
      <c r="A8756" s="1">
        <v>8754</v>
      </c>
      <c r="B8756">
        <v>8755</v>
      </c>
      <c r="D8756">
        <v>0.56516232967543933</v>
      </c>
    </row>
    <row r="8757" spans="1:4" x14ac:dyDescent="0.2">
      <c r="A8757" s="1">
        <v>8755</v>
      </c>
      <c r="B8757">
        <v>8756</v>
      </c>
      <c r="D8757">
        <v>0.56512362619395662</v>
      </c>
    </row>
    <row r="8758" spans="1:4" x14ac:dyDescent="0.2">
      <c r="A8758" s="1">
        <v>8756</v>
      </c>
      <c r="B8758">
        <v>8757</v>
      </c>
      <c r="D8758">
        <v>0.56508492271247379</v>
      </c>
    </row>
    <row r="8759" spans="1:4" x14ac:dyDescent="0.2">
      <c r="A8759" s="1">
        <v>8757</v>
      </c>
      <c r="B8759">
        <v>8758</v>
      </c>
      <c r="D8759">
        <v>0.56504621923099096</v>
      </c>
    </row>
    <row r="8760" spans="1:4" x14ac:dyDescent="0.2">
      <c r="A8760" s="1">
        <v>8758</v>
      </c>
      <c r="B8760">
        <v>8759</v>
      </c>
      <c r="D8760">
        <v>0.56500751574950825</v>
      </c>
    </row>
    <row r="8761" spans="1:4" x14ac:dyDescent="0.2">
      <c r="A8761" s="1">
        <v>8759</v>
      </c>
      <c r="B8761">
        <v>8760</v>
      </c>
      <c r="D8761">
        <v>0.56496881226802542</v>
      </c>
    </row>
    <row r="8762" spans="1:4" x14ac:dyDescent="0.2">
      <c r="A8762" s="1">
        <v>8760</v>
      </c>
      <c r="B8762">
        <v>8761</v>
      </c>
      <c r="D8762">
        <v>0.56493010878654271</v>
      </c>
    </row>
    <row r="8763" spans="1:4" x14ac:dyDescent="0.2">
      <c r="A8763" s="1">
        <v>8761</v>
      </c>
      <c r="B8763">
        <v>8762</v>
      </c>
      <c r="D8763">
        <v>0.56489140530505988</v>
      </c>
    </row>
    <row r="8764" spans="1:4" x14ac:dyDescent="0.2">
      <c r="A8764" s="1">
        <v>8762</v>
      </c>
      <c r="B8764">
        <v>8763</v>
      </c>
      <c r="D8764">
        <v>0.56485270182357705</v>
      </c>
    </row>
    <row r="8765" spans="1:4" x14ac:dyDescent="0.2">
      <c r="A8765" s="1">
        <v>8763</v>
      </c>
      <c r="B8765">
        <v>8764</v>
      </c>
      <c r="D8765">
        <v>0.56481399834209434</v>
      </c>
    </row>
    <row r="8766" spans="1:4" x14ac:dyDescent="0.2">
      <c r="A8766" s="1">
        <v>8764</v>
      </c>
      <c r="B8766">
        <v>8765</v>
      </c>
      <c r="D8766">
        <v>0.56477529486061151</v>
      </c>
    </row>
    <row r="8767" spans="1:4" x14ac:dyDescent="0.2">
      <c r="A8767" s="1">
        <v>8765</v>
      </c>
      <c r="B8767">
        <v>8766</v>
      </c>
      <c r="D8767">
        <v>0.56473659137912879</v>
      </c>
    </row>
    <row r="8768" spans="1:4" x14ac:dyDescent="0.2">
      <c r="A8768" s="1">
        <v>8766</v>
      </c>
      <c r="B8768">
        <v>8767</v>
      </c>
      <c r="C8768" s="2">
        <v>49952</v>
      </c>
      <c r="D8768">
        <v>0.56469788789764597</v>
      </c>
    </row>
    <row r="8769" spans="1:4" x14ac:dyDescent="0.2">
      <c r="A8769" s="1">
        <v>8767</v>
      </c>
      <c r="B8769">
        <v>8768</v>
      </c>
      <c r="D8769">
        <v>0.56465990906098174</v>
      </c>
    </row>
    <row r="8770" spans="1:4" x14ac:dyDescent="0.2">
      <c r="A8770" s="1">
        <v>8768</v>
      </c>
      <c r="B8770">
        <v>8769</v>
      </c>
      <c r="D8770">
        <v>0.56462193022431761</v>
      </c>
    </row>
    <row r="8771" spans="1:4" x14ac:dyDescent="0.2">
      <c r="A8771" s="1">
        <v>8769</v>
      </c>
      <c r="B8771">
        <v>8770</v>
      </c>
      <c r="D8771">
        <v>0.56458395138765338</v>
      </c>
    </row>
    <row r="8772" spans="1:4" x14ac:dyDescent="0.2">
      <c r="A8772" s="1">
        <v>8770</v>
      </c>
      <c r="B8772">
        <v>8771</v>
      </c>
      <c r="D8772">
        <v>0.56454597255098926</v>
      </c>
    </row>
    <row r="8773" spans="1:4" x14ac:dyDescent="0.2">
      <c r="A8773" s="1">
        <v>8771</v>
      </c>
      <c r="B8773">
        <v>8772</v>
      </c>
      <c r="D8773">
        <v>0.56450799371432503</v>
      </c>
    </row>
    <row r="8774" spans="1:4" x14ac:dyDescent="0.2">
      <c r="A8774" s="1">
        <v>8772</v>
      </c>
      <c r="B8774">
        <v>8773</v>
      </c>
      <c r="D8774">
        <v>0.56447001487766091</v>
      </c>
    </row>
    <row r="8775" spans="1:4" x14ac:dyDescent="0.2">
      <c r="A8775" s="1">
        <v>8773</v>
      </c>
      <c r="B8775">
        <v>8774</v>
      </c>
      <c r="D8775">
        <v>0.56443203604099668</v>
      </c>
    </row>
    <row r="8776" spans="1:4" x14ac:dyDescent="0.2">
      <c r="A8776" s="1">
        <v>8774</v>
      </c>
      <c r="B8776">
        <v>8775</v>
      </c>
      <c r="D8776">
        <v>0.56439405720433256</v>
      </c>
    </row>
    <row r="8777" spans="1:4" x14ac:dyDescent="0.2">
      <c r="A8777" s="1">
        <v>8775</v>
      </c>
      <c r="B8777">
        <v>8776</v>
      </c>
      <c r="D8777">
        <v>0.56435607836766832</v>
      </c>
    </row>
    <row r="8778" spans="1:4" x14ac:dyDescent="0.2">
      <c r="A8778" s="1">
        <v>8776</v>
      </c>
      <c r="B8778">
        <v>8777</v>
      </c>
      <c r="D8778">
        <v>0.5643180995310042</v>
      </c>
    </row>
    <row r="8779" spans="1:4" x14ac:dyDescent="0.2">
      <c r="A8779" s="1">
        <v>8777</v>
      </c>
      <c r="B8779">
        <v>8778</v>
      </c>
      <c r="D8779">
        <v>0.56428012069433997</v>
      </c>
    </row>
    <row r="8780" spans="1:4" x14ac:dyDescent="0.2">
      <c r="A8780" s="1">
        <v>8778</v>
      </c>
      <c r="B8780">
        <v>8779</v>
      </c>
      <c r="D8780">
        <v>0.56424214185767585</v>
      </c>
    </row>
    <row r="8781" spans="1:4" x14ac:dyDescent="0.2">
      <c r="A8781" s="1">
        <v>8779</v>
      </c>
      <c r="B8781">
        <v>8780</v>
      </c>
      <c r="D8781">
        <v>0.56420416302101162</v>
      </c>
    </row>
    <row r="8782" spans="1:4" x14ac:dyDescent="0.2">
      <c r="A8782" s="1">
        <v>8780</v>
      </c>
      <c r="B8782">
        <v>8781</v>
      </c>
      <c r="D8782">
        <v>0.56416618418434739</v>
      </c>
    </row>
    <row r="8783" spans="1:4" x14ac:dyDescent="0.2">
      <c r="A8783" s="1">
        <v>8781</v>
      </c>
      <c r="B8783">
        <v>8782</v>
      </c>
      <c r="D8783">
        <v>0.56412820534768326</v>
      </c>
    </row>
    <row r="8784" spans="1:4" x14ac:dyDescent="0.2">
      <c r="A8784" s="1">
        <v>8782</v>
      </c>
      <c r="B8784">
        <v>8783</v>
      </c>
      <c r="D8784">
        <v>0.56409022651101903</v>
      </c>
    </row>
    <row r="8785" spans="1:4" x14ac:dyDescent="0.2">
      <c r="A8785" s="1">
        <v>8783</v>
      </c>
      <c r="B8785">
        <v>8784</v>
      </c>
      <c r="D8785">
        <v>0.56405224767435491</v>
      </c>
    </row>
    <row r="8786" spans="1:4" x14ac:dyDescent="0.2">
      <c r="A8786" s="1">
        <v>8784</v>
      </c>
      <c r="B8786">
        <v>8785</v>
      </c>
      <c r="D8786">
        <v>0.56401426883769068</v>
      </c>
    </row>
    <row r="8787" spans="1:4" x14ac:dyDescent="0.2">
      <c r="A8787" s="1">
        <v>8785</v>
      </c>
      <c r="B8787">
        <v>8786</v>
      </c>
      <c r="D8787">
        <v>0.56397629000102656</v>
      </c>
    </row>
    <row r="8788" spans="1:4" x14ac:dyDescent="0.2">
      <c r="A8788" s="1">
        <v>8786</v>
      </c>
      <c r="B8788">
        <v>8787</v>
      </c>
      <c r="D8788">
        <v>0.56393831116436233</v>
      </c>
    </row>
    <row r="8789" spans="1:4" x14ac:dyDescent="0.2">
      <c r="A8789" s="1">
        <v>8787</v>
      </c>
      <c r="B8789">
        <v>8788</v>
      </c>
      <c r="D8789">
        <v>0.56390033232769821</v>
      </c>
    </row>
    <row r="8790" spans="1:4" x14ac:dyDescent="0.2">
      <c r="A8790" s="1">
        <v>8788</v>
      </c>
      <c r="B8790">
        <v>8789</v>
      </c>
      <c r="D8790">
        <v>0.56386235349103397</v>
      </c>
    </row>
    <row r="8791" spans="1:4" x14ac:dyDescent="0.2">
      <c r="A8791" s="1">
        <v>8789</v>
      </c>
      <c r="B8791">
        <v>8790</v>
      </c>
      <c r="D8791">
        <v>0.56382437465436985</v>
      </c>
    </row>
    <row r="8792" spans="1:4" x14ac:dyDescent="0.2">
      <c r="A8792" s="1">
        <v>8790</v>
      </c>
      <c r="B8792">
        <v>8791</v>
      </c>
      <c r="D8792">
        <v>0.56378639581770562</v>
      </c>
    </row>
    <row r="8793" spans="1:4" x14ac:dyDescent="0.2">
      <c r="A8793" s="1">
        <v>8791</v>
      </c>
      <c r="B8793">
        <v>8792</v>
      </c>
      <c r="D8793">
        <v>0.5637484169810415</v>
      </c>
    </row>
    <row r="8794" spans="1:4" x14ac:dyDescent="0.2">
      <c r="A8794" s="1">
        <v>8792</v>
      </c>
      <c r="B8794">
        <v>8793</v>
      </c>
      <c r="D8794">
        <v>0.56371043814437727</v>
      </c>
    </row>
    <row r="8795" spans="1:4" x14ac:dyDescent="0.2">
      <c r="A8795" s="1">
        <v>8793</v>
      </c>
      <c r="B8795">
        <v>8794</v>
      </c>
      <c r="D8795">
        <v>0.56367245930771315</v>
      </c>
    </row>
    <row r="8796" spans="1:4" x14ac:dyDescent="0.2">
      <c r="A8796" s="1">
        <v>8794</v>
      </c>
      <c r="B8796">
        <v>8795</v>
      </c>
      <c r="D8796">
        <v>0.56363448047104892</v>
      </c>
    </row>
    <row r="8797" spans="1:4" x14ac:dyDescent="0.2">
      <c r="A8797" s="1">
        <v>8795</v>
      </c>
      <c r="B8797">
        <v>8796</v>
      </c>
      <c r="D8797">
        <v>0.56359650163438468</v>
      </c>
    </row>
    <row r="8798" spans="1:4" x14ac:dyDescent="0.2">
      <c r="A8798" s="1">
        <v>8796</v>
      </c>
      <c r="B8798">
        <v>8797</v>
      </c>
      <c r="D8798">
        <v>0.56355852279772056</v>
      </c>
    </row>
    <row r="8799" spans="1:4" x14ac:dyDescent="0.2">
      <c r="A8799" s="1">
        <v>8797</v>
      </c>
      <c r="B8799">
        <v>8798</v>
      </c>
      <c r="D8799">
        <v>0.56352054396105633</v>
      </c>
    </row>
    <row r="8800" spans="1:4" x14ac:dyDescent="0.2">
      <c r="A8800" s="1">
        <v>8798</v>
      </c>
      <c r="B8800">
        <v>8799</v>
      </c>
      <c r="D8800">
        <v>0.56348256512439221</v>
      </c>
    </row>
    <row r="8801" spans="1:4" x14ac:dyDescent="0.2">
      <c r="A8801" s="1">
        <v>8799</v>
      </c>
      <c r="B8801">
        <v>8800</v>
      </c>
      <c r="D8801">
        <v>0.56344458628772798</v>
      </c>
    </row>
    <row r="8802" spans="1:4" x14ac:dyDescent="0.2">
      <c r="A8802" s="1">
        <v>8800</v>
      </c>
      <c r="B8802">
        <v>8801</v>
      </c>
      <c r="D8802">
        <v>0.56340660745106386</v>
      </c>
    </row>
    <row r="8803" spans="1:4" x14ac:dyDescent="0.2">
      <c r="A8803" s="1">
        <v>8801</v>
      </c>
      <c r="B8803">
        <v>8802</v>
      </c>
      <c r="D8803">
        <v>0.56336862861439962</v>
      </c>
    </row>
    <row r="8804" spans="1:4" x14ac:dyDescent="0.2">
      <c r="A8804" s="1">
        <v>8802</v>
      </c>
      <c r="B8804">
        <v>8803</v>
      </c>
      <c r="D8804">
        <v>0.5633306497777355</v>
      </c>
    </row>
    <row r="8805" spans="1:4" x14ac:dyDescent="0.2">
      <c r="A8805" s="1">
        <v>8803</v>
      </c>
      <c r="B8805">
        <v>8804</v>
      </c>
      <c r="D8805">
        <v>0.56329267094107127</v>
      </c>
    </row>
    <row r="8806" spans="1:4" x14ac:dyDescent="0.2">
      <c r="A8806" s="1">
        <v>8804</v>
      </c>
      <c r="B8806">
        <v>8805</v>
      </c>
      <c r="D8806">
        <v>0.56325469210440715</v>
      </c>
    </row>
    <row r="8807" spans="1:4" x14ac:dyDescent="0.2">
      <c r="A8807" s="1">
        <v>8805</v>
      </c>
      <c r="B8807">
        <v>8806</v>
      </c>
      <c r="D8807">
        <v>0.56321671326774292</v>
      </c>
    </row>
    <row r="8808" spans="1:4" x14ac:dyDescent="0.2">
      <c r="A8808" s="1">
        <v>8806</v>
      </c>
      <c r="B8808">
        <v>8807</v>
      </c>
      <c r="D8808">
        <v>0.5631787344310788</v>
      </c>
    </row>
    <row r="8809" spans="1:4" x14ac:dyDescent="0.2">
      <c r="A8809" s="1">
        <v>8807</v>
      </c>
      <c r="B8809">
        <v>8808</v>
      </c>
      <c r="D8809">
        <v>0.56314075559441457</v>
      </c>
    </row>
    <row r="8810" spans="1:4" x14ac:dyDescent="0.2">
      <c r="A8810" s="1">
        <v>8808</v>
      </c>
      <c r="B8810">
        <v>8809</v>
      </c>
      <c r="D8810">
        <v>0.56310277675775033</v>
      </c>
    </row>
    <row r="8811" spans="1:4" x14ac:dyDescent="0.2">
      <c r="A8811" s="1">
        <v>8809</v>
      </c>
      <c r="B8811">
        <v>8810</v>
      </c>
      <c r="D8811">
        <v>0.56306479792108621</v>
      </c>
    </row>
    <row r="8812" spans="1:4" x14ac:dyDescent="0.2">
      <c r="A8812" s="1">
        <v>8810</v>
      </c>
      <c r="B8812">
        <v>8811</v>
      </c>
      <c r="D8812">
        <v>0.56302681908442198</v>
      </c>
    </row>
    <row r="8813" spans="1:4" x14ac:dyDescent="0.2">
      <c r="A8813" s="1">
        <v>8811</v>
      </c>
      <c r="B8813">
        <v>8812</v>
      </c>
      <c r="D8813">
        <v>0.56298884024775786</v>
      </c>
    </row>
    <row r="8814" spans="1:4" x14ac:dyDescent="0.2">
      <c r="A8814" s="1">
        <v>8812</v>
      </c>
      <c r="B8814">
        <v>8813</v>
      </c>
      <c r="D8814">
        <v>0.56295086141109363</v>
      </c>
    </row>
    <row r="8815" spans="1:4" x14ac:dyDescent="0.2">
      <c r="A8815" s="1">
        <v>8813</v>
      </c>
      <c r="B8815">
        <v>8814</v>
      </c>
      <c r="D8815">
        <v>0.56291288257442951</v>
      </c>
    </row>
    <row r="8816" spans="1:4" x14ac:dyDescent="0.2">
      <c r="A8816" s="1">
        <v>8814</v>
      </c>
      <c r="B8816">
        <v>8815</v>
      </c>
      <c r="D8816">
        <v>0.56287490373776528</v>
      </c>
    </row>
    <row r="8817" spans="1:4" x14ac:dyDescent="0.2">
      <c r="A8817" s="1">
        <v>8815</v>
      </c>
      <c r="B8817">
        <v>8816</v>
      </c>
      <c r="D8817">
        <v>0.56283692490110115</v>
      </c>
    </row>
    <row r="8818" spans="1:4" x14ac:dyDescent="0.2">
      <c r="A8818" s="1">
        <v>8816</v>
      </c>
      <c r="B8818">
        <v>8817</v>
      </c>
      <c r="D8818">
        <v>0.56279894606443692</v>
      </c>
    </row>
    <row r="8819" spans="1:4" x14ac:dyDescent="0.2">
      <c r="A8819" s="1">
        <v>8817</v>
      </c>
      <c r="B8819">
        <v>8818</v>
      </c>
      <c r="D8819">
        <v>0.5627609672277728</v>
      </c>
    </row>
    <row r="8820" spans="1:4" x14ac:dyDescent="0.2">
      <c r="A8820" s="1">
        <v>8818</v>
      </c>
      <c r="B8820">
        <v>8819</v>
      </c>
      <c r="D8820">
        <v>0.56272298839110857</v>
      </c>
    </row>
    <row r="8821" spans="1:4" x14ac:dyDescent="0.2">
      <c r="A8821" s="1">
        <v>8819</v>
      </c>
      <c r="B8821">
        <v>8820</v>
      </c>
      <c r="D8821">
        <v>0.56268500955444445</v>
      </c>
    </row>
    <row r="8822" spans="1:4" x14ac:dyDescent="0.2">
      <c r="A8822" s="1">
        <v>8820</v>
      </c>
      <c r="B8822">
        <v>8821</v>
      </c>
      <c r="D8822">
        <v>0.56264703071778022</v>
      </c>
    </row>
    <row r="8823" spans="1:4" x14ac:dyDescent="0.2">
      <c r="A8823" s="1">
        <v>8821</v>
      </c>
      <c r="B8823">
        <v>8822</v>
      </c>
      <c r="D8823">
        <v>0.56260905188111598</v>
      </c>
    </row>
    <row r="8824" spans="1:4" x14ac:dyDescent="0.2">
      <c r="A8824" s="1">
        <v>8822</v>
      </c>
      <c r="B8824">
        <v>8823</v>
      </c>
      <c r="D8824">
        <v>0.56257107304445186</v>
      </c>
    </row>
    <row r="8825" spans="1:4" x14ac:dyDescent="0.2">
      <c r="A8825" s="1">
        <v>8823</v>
      </c>
      <c r="B8825">
        <v>8824</v>
      </c>
      <c r="D8825">
        <v>0.56253309420778763</v>
      </c>
    </row>
    <row r="8826" spans="1:4" x14ac:dyDescent="0.2">
      <c r="A8826" s="1">
        <v>8824</v>
      </c>
      <c r="B8826">
        <v>8825</v>
      </c>
      <c r="D8826">
        <v>0.56249511537112351</v>
      </c>
    </row>
    <row r="8827" spans="1:4" x14ac:dyDescent="0.2">
      <c r="A8827" s="1">
        <v>8825</v>
      </c>
      <c r="B8827">
        <v>8826</v>
      </c>
      <c r="D8827">
        <v>0.56245713653445928</v>
      </c>
    </row>
    <row r="8828" spans="1:4" x14ac:dyDescent="0.2">
      <c r="A8828" s="1">
        <v>8826</v>
      </c>
      <c r="B8828">
        <v>8827</v>
      </c>
      <c r="D8828">
        <v>0.56241915769779516</v>
      </c>
    </row>
    <row r="8829" spans="1:4" x14ac:dyDescent="0.2">
      <c r="A8829" s="1">
        <v>8827</v>
      </c>
      <c r="B8829">
        <v>8828</v>
      </c>
      <c r="D8829">
        <v>0.56238117886113093</v>
      </c>
    </row>
    <row r="8830" spans="1:4" x14ac:dyDescent="0.2">
      <c r="A8830" s="1">
        <v>8828</v>
      </c>
      <c r="B8830">
        <v>8829</v>
      </c>
      <c r="D8830">
        <v>0.5623432000244668</v>
      </c>
    </row>
    <row r="8831" spans="1:4" x14ac:dyDescent="0.2">
      <c r="A8831" s="1">
        <v>8829</v>
      </c>
      <c r="B8831">
        <v>8830</v>
      </c>
      <c r="D8831">
        <v>0.56230522118780257</v>
      </c>
    </row>
    <row r="8832" spans="1:4" x14ac:dyDescent="0.2">
      <c r="A8832" s="1">
        <v>8830</v>
      </c>
      <c r="B8832">
        <v>8831</v>
      </c>
      <c r="D8832">
        <v>0.56226724235113845</v>
      </c>
    </row>
    <row r="8833" spans="1:4" x14ac:dyDescent="0.2">
      <c r="A8833" s="1">
        <v>8831</v>
      </c>
      <c r="B8833">
        <v>8832</v>
      </c>
      <c r="D8833">
        <v>0.56222926351447422</v>
      </c>
    </row>
    <row r="8834" spans="1:4" x14ac:dyDescent="0.2">
      <c r="A8834" s="1">
        <v>8832</v>
      </c>
      <c r="B8834">
        <v>8833</v>
      </c>
      <c r="D8834">
        <v>0.5621912846778101</v>
      </c>
    </row>
    <row r="8835" spans="1:4" x14ac:dyDescent="0.2">
      <c r="A8835" s="1">
        <v>8833</v>
      </c>
      <c r="B8835">
        <v>8834</v>
      </c>
      <c r="D8835">
        <v>0.56215330584114587</v>
      </c>
    </row>
    <row r="8836" spans="1:4" x14ac:dyDescent="0.2">
      <c r="A8836" s="1">
        <v>8834</v>
      </c>
      <c r="B8836">
        <v>8835</v>
      </c>
      <c r="D8836">
        <v>0.56211532700448164</v>
      </c>
    </row>
    <row r="8837" spans="1:4" x14ac:dyDescent="0.2">
      <c r="A8837" s="1">
        <v>8835</v>
      </c>
      <c r="B8837">
        <v>8836</v>
      </c>
      <c r="D8837">
        <v>0.56207734816781751</v>
      </c>
    </row>
    <row r="8838" spans="1:4" x14ac:dyDescent="0.2">
      <c r="A8838" s="1">
        <v>8836</v>
      </c>
      <c r="B8838">
        <v>8837</v>
      </c>
      <c r="D8838">
        <v>0.56203936933115328</v>
      </c>
    </row>
    <row r="8839" spans="1:4" x14ac:dyDescent="0.2">
      <c r="A8839" s="1">
        <v>8837</v>
      </c>
      <c r="B8839">
        <v>8838</v>
      </c>
      <c r="D8839">
        <v>0.56200139049448916</v>
      </c>
    </row>
    <row r="8840" spans="1:4" x14ac:dyDescent="0.2">
      <c r="A8840" s="1">
        <v>8838</v>
      </c>
      <c r="B8840">
        <v>8839</v>
      </c>
      <c r="D8840">
        <v>0.56196341165782493</v>
      </c>
    </row>
    <row r="8841" spans="1:4" x14ac:dyDescent="0.2">
      <c r="A8841" s="1">
        <v>8839</v>
      </c>
      <c r="B8841">
        <v>8840</v>
      </c>
      <c r="D8841">
        <v>0.56192543282116081</v>
      </c>
    </row>
    <row r="8842" spans="1:4" x14ac:dyDescent="0.2">
      <c r="A8842" s="1">
        <v>8840</v>
      </c>
      <c r="B8842">
        <v>8841</v>
      </c>
      <c r="D8842">
        <v>0.56188745398449658</v>
      </c>
    </row>
    <row r="8843" spans="1:4" x14ac:dyDescent="0.2">
      <c r="A8843" s="1">
        <v>8841</v>
      </c>
      <c r="B8843">
        <v>8842</v>
      </c>
      <c r="D8843">
        <v>0.56184947514783246</v>
      </c>
    </row>
    <row r="8844" spans="1:4" x14ac:dyDescent="0.2">
      <c r="A8844" s="1">
        <v>8842</v>
      </c>
      <c r="B8844">
        <v>8843</v>
      </c>
      <c r="D8844">
        <v>0.56181149631116822</v>
      </c>
    </row>
    <row r="8845" spans="1:4" x14ac:dyDescent="0.2">
      <c r="A8845" s="1">
        <v>8843</v>
      </c>
      <c r="B8845">
        <v>8844</v>
      </c>
      <c r="D8845">
        <v>0.5617735174745041</v>
      </c>
    </row>
    <row r="8846" spans="1:4" x14ac:dyDescent="0.2">
      <c r="A8846" s="1">
        <v>8844</v>
      </c>
      <c r="B8846">
        <v>8845</v>
      </c>
      <c r="D8846">
        <v>0.56173553863783987</v>
      </c>
    </row>
    <row r="8847" spans="1:4" x14ac:dyDescent="0.2">
      <c r="A8847" s="1">
        <v>8845</v>
      </c>
      <c r="B8847">
        <v>8846</v>
      </c>
      <c r="D8847">
        <v>0.56169755980117575</v>
      </c>
    </row>
    <row r="8848" spans="1:4" x14ac:dyDescent="0.2">
      <c r="A8848" s="1">
        <v>8846</v>
      </c>
      <c r="B8848">
        <v>8847</v>
      </c>
      <c r="D8848">
        <v>0.56165958096451152</v>
      </c>
    </row>
    <row r="8849" spans="1:4" x14ac:dyDescent="0.2">
      <c r="A8849" s="1">
        <v>8847</v>
      </c>
      <c r="B8849">
        <v>8848</v>
      </c>
      <c r="D8849">
        <v>0.5616216021278474</v>
      </c>
    </row>
    <row r="8850" spans="1:4" x14ac:dyDescent="0.2">
      <c r="A8850" s="1">
        <v>8848</v>
      </c>
      <c r="B8850">
        <v>8849</v>
      </c>
      <c r="D8850">
        <v>0.56158362329118316</v>
      </c>
    </row>
    <row r="8851" spans="1:4" x14ac:dyDescent="0.2">
      <c r="A8851" s="1">
        <v>8849</v>
      </c>
      <c r="B8851">
        <v>8850</v>
      </c>
      <c r="D8851">
        <v>0.56154564445451893</v>
      </c>
    </row>
    <row r="8852" spans="1:4" x14ac:dyDescent="0.2">
      <c r="A8852" s="1">
        <v>8850</v>
      </c>
      <c r="B8852">
        <v>8851</v>
      </c>
      <c r="D8852">
        <v>0.56150766561785481</v>
      </c>
    </row>
    <row r="8853" spans="1:4" x14ac:dyDescent="0.2">
      <c r="A8853" s="1">
        <v>8851</v>
      </c>
      <c r="B8853">
        <v>8852</v>
      </c>
      <c r="D8853">
        <v>0.56146968678119058</v>
      </c>
    </row>
    <row r="8854" spans="1:4" x14ac:dyDescent="0.2">
      <c r="A8854" s="1">
        <v>8852</v>
      </c>
      <c r="B8854">
        <v>8853</v>
      </c>
      <c r="D8854">
        <v>0.56143170794452646</v>
      </c>
    </row>
    <row r="8855" spans="1:4" x14ac:dyDescent="0.2">
      <c r="A8855" s="1">
        <v>8853</v>
      </c>
      <c r="B8855">
        <v>8854</v>
      </c>
      <c r="D8855">
        <v>0.56139372910786223</v>
      </c>
    </row>
    <row r="8856" spans="1:4" x14ac:dyDescent="0.2">
      <c r="A8856" s="1">
        <v>8854</v>
      </c>
      <c r="B8856">
        <v>8855</v>
      </c>
      <c r="D8856">
        <v>0.56135575027119811</v>
      </c>
    </row>
    <row r="8857" spans="1:4" x14ac:dyDescent="0.2">
      <c r="A8857" s="1">
        <v>8855</v>
      </c>
      <c r="B8857">
        <v>8856</v>
      </c>
      <c r="D8857">
        <v>0.56131777143453387</v>
      </c>
    </row>
    <row r="8858" spans="1:4" x14ac:dyDescent="0.2">
      <c r="A8858" s="1">
        <v>8856</v>
      </c>
      <c r="B8858">
        <v>8857</v>
      </c>
      <c r="D8858">
        <v>0.56127979259786975</v>
      </c>
    </row>
    <row r="8859" spans="1:4" x14ac:dyDescent="0.2">
      <c r="A8859" s="1">
        <v>8857</v>
      </c>
      <c r="B8859">
        <v>8858</v>
      </c>
      <c r="D8859">
        <v>0.56124181376120552</v>
      </c>
    </row>
    <row r="8860" spans="1:4" x14ac:dyDescent="0.2">
      <c r="A8860" s="1">
        <v>8858</v>
      </c>
      <c r="B8860">
        <v>8859</v>
      </c>
      <c r="D8860">
        <v>0.5612038349245414</v>
      </c>
    </row>
    <row r="8861" spans="1:4" x14ac:dyDescent="0.2">
      <c r="A8861" s="1">
        <v>8859</v>
      </c>
      <c r="B8861">
        <v>8860</v>
      </c>
      <c r="D8861">
        <v>0.56116585608787717</v>
      </c>
    </row>
    <row r="8862" spans="1:4" x14ac:dyDescent="0.2">
      <c r="A8862" s="1">
        <v>8860</v>
      </c>
      <c r="B8862">
        <v>8861</v>
      </c>
      <c r="D8862">
        <v>0.56112787725121305</v>
      </c>
    </row>
    <row r="8863" spans="1:4" x14ac:dyDescent="0.2">
      <c r="A8863" s="1">
        <v>8861</v>
      </c>
      <c r="B8863">
        <v>8862</v>
      </c>
      <c r="D8863">
        <v>0.56108989841454882</v>
      </c>
    </row>
    <row r="8864" spans="1:4" x14ac:dyDescent="0.2">
      <c r="A8864" s="1">
        <v>8862</v>
      </c>
      <c r="B8864">
        <v>8863</v>
      </c>
      <c r="D8864">
        <v>0.56105191957788458</v>
      </c>
    </row>
    <row r="8865" spans="1:4" x14ac:dyDescent="0.2">
      <c r="A8865" s="1">
        <v>8863</v>
      </c>
      <c r="B8865">
        <v>8864</v>
      </c>
      <c r="D8865">
        <v>0.56101394074122046</v>
      </c>
    </row>
    <row r="8866" spans="1:4" x14ac:dyDescent="0.2">
      <c r="A8866" s="1">
        <v>8864</v>
      </c>
      <c r="B8866">
        <v>8865</v>
      </c>
      <c r="D8866">
        <v>0.56097596190455623</v>
      </c>
    </row>
    <row r="8867" spans="1:4" x14ac:dyDescent="0.2">
      <c r="A8867" s="1">
        <v>8865</v>
      </c>
      <c r="B8867">
        <v>8866</v>
      </c>
      <c r="D8867">
        <v>0.56093798306789211</v>
      </c>
    </row>
    <row r="8868" spans="1:4" x14ac:dyDescent="0.2">
      <c r="A8868" s="1">
        <v>8866</v>
      </c>
      <c r="B8868">
        <v>8867</v>
      </c>
      <c r="D8868">
        <v>0.56090000423122788</v>
      </c>
    </row>
    <row r="8869" spans="1:4" x14ac:dyDescent="0.2">
      <c r="A8869" s="1">
        <v>8867</v>
      </c>
      <c r="B8869">
        <v>8868</v>
      </c>
      <c r="D8869">
        <v>0.56086202539456376</v>
      </c>
    </row>
    <row r="8870" spans="1:4" x14ac:dyDescent="0.2">
      <c r="A8870" s="1">
        <v>8868</v>
      </c>
      <c r="B8870">
        <v>8869</v>
      </c>
      <c r="D8870">
        <v>0.56082404655789952</v>
      </c>
    </row>
    <row r="8871" spans="1:4" x14ac:dyDescent="0.2">
      <c r="A8871" s="1">
        <v>8869</v>
      </c>
      <c r="B8871">
        <v>8870</v>
      </c>
      <c r="D8871">
        <v>0.5607860677212354</v>
      </c>
    </row>
    <row r="8872" spans="1:4" x14ac:dyDescent="0.2">
      <c r="A8872" s="1">
        <v>8870</v>
      </c>
      <c r="B8872">
        <v>8871</v>
      </c>
      <c r="D8872">
        <v>0.56074808888457117</v>
      </c>
    </row>
    <row r="8873" spans="1:4" x14ac:dyDescent="0.2">
      <c r="A8873" s="1">
        <v>8871</v>
      </c>
      <c r="B8873">
        <v>8872</v>
      </c>
      <c r="D8873">
        <v>0.56071011004790705</v>
      </c>
    </row>
    <row r="8874" spans="1:4" x14ac:dyDescent="0.2">
      <c r="A8874" s="1">
        <v>8872</v>
      </c>
      <c r="B8874">
        <v>8873</v>
      </c>
      <c r="D8874">
        <v>0.56067213121124282</v>
      </c>
    </row>
    <row r="8875" spans="1:4" x14ac:dyDescent="0.2">
      <c r="A8875" s="1">
        <v>8873</v>
      </c>
      <c r="B8875">
        <v>8874</v>
      </c>
      <c r="D8875">
        <v>0.5606341523745787</v>
      </c>
    </row>
    <row r="8876" spans="1:4" x14ac:dyDescent="0.2">
      <c r="A8876" s="1">
        <v>8874</v>
      </c>
      <c r="B8876">
        <v>8875</v>
      </c>
      <c r="D8876">
        <v>0.56059617353791447</v>
      </c>
    </row>
    <row r="8877" spans="1:4" x14ac:dyDescent="0.2">
      <c r="A8877" s="1">
        <v>8875</v>
      </c>
      <c r="B8877">
        <v>8876</v>
      </c>
      <c r="D8877">
        <v>0.56055819470125023</v>
      </c>
    </row>
    <row r="8878" spans="1:4" x14ac:dyDescent="0.2">
      <c r="A8878" s="1">
        <v>8876</v>
      </c>
      <c r="B8878">
        <v>8877</v>
      </c>
      <c r="D8878">
        <v>0.56052021586458611</v>
      </c>
    </row>
    <row r="8879" spans="1:4" x14ac:dyDescent="0.2">
      <c r="A8879" s="1">
        <v>8877</v>
      </c>
      <c r="B8879">
        <v>8878</v>
      </c>
      <c r="D8879">
        <v>0.56048223702792188</v>
      </c>
    </row>
    <row r="8880" spans="1:4" x14ac:dyDescent="0.2">
      <c r="A8880" s="1">
        <v>8878</v>
      </c>
      <c r="B8880">
        <v>8879</v>
      </c>
      <c r="D8880">
        <v>0.56044425819125776</v>
      </c>
    </row>
    <row r="8881" spans="1:4" x14ac:dyDescent="0.2">
      <c r="A8881" s="1">
        <v>8879</v>
      </c>
      <c r="B8881">
        <v>8880</v>
      </c>
      <c r="D8881">
        <v>0.56040627935459353</v>
      </c>
    </row>
    <row r="8882" spans="1:4" x14ac:dyDescent="0.2">
      <c r="A8882" s="1">
        <v>8880</v>
      </c>
      <c r="B8882">
        <v>8881</v>
      </c>
      <c r="D8882">
        <v>0.56036830051792941</v>
      </c>
    </row>
    <row r="8883" spans="1:4" x14ac:dyDescent="0.2">
      <c r="A8883" s="1">
        <v>8881</v>
      </c>
      <c r="B8883">
        <v>8882</v>
      </c>
      <c r="D8883">
        <v>0.56033032168126518</v>
      </c>
    </row>
    <row r="8884" spans="1:4" x14ac:dyDescent="0.2">
      <c r="A8884" s="1">
        <v>8882</v>
      </c>
      <c r="B8884">
        <v>8883</v>
      </c>
      <c r="D8884">
        <v>0.56029234284460105</v>
      </c>
    </row>
    <row r="8885" spans="1:4" x14ac:dyDescent="0.2">
      <c r="A8885" s="1">
        <v>8883</v>
      </c>
      <c r="B8885">
        <v>8884</v>
      </c>
      <c r="D8885">
        <v>0.56025436400793682</v>
      </c>
    </row>
    <row r="8886" spans="1:4" x14ac:dyDescent="0.2">
      <c r="A8886" s="1">
        <v>8884</v>
      </c>
      <c r="B8886">
        <v>8885</v>
      </c>
      <c r="D8886">
        <v>0.5602163851712727</v>
      </c>
    </row>
    <row r="8887" spans="1:4" x14ac:dyDescent="0.2">
      <c r="A8887" s="1">
        <v>8885</v>
      </c>
      <c r="B8887">
        <v>8886</v>
      </c>
      <c r="D8887">
        <v>0.56017840633460847</v>
      </c>
    </row>
    <row r="8888" spans="1:4" x14ac:dyDescent="0.2">
      <c r="A8888" s="1">
        <v>8886</v>
      </c>
      <c r="B8888">
        <v>8887</v>
      </c>
      <c r="D8888">
        <v>0.56014042749794435</v>
      </c>
    </row>
    <row r="8889" spans="1:4" x14ac:dyDescent="0.2">
      <c r="A8889" s="1">
        <v>8887</v>
      </c>
      <c r="B8889">
        <v>8888</v>
      </c>
      <c r="D8889">
        <v>0.56010244866128012</v>
      </c>
    </row>
    <row r="8890" spans="1:4" x14ac:dyDescent="0.2">
      <c r="A8890" s="1">
        <v>8888</v>
      </c>
      <c r="B8890">
        <v>8889</v>
      </c>
      <c r="D8890">
        <v>0.56006446982461588</v>
      </c>
    </row>
    <row r="8891" spans="1:4" x14ac:dyDescent="0.2">
      <c r="A8891" s="1">
        <v>8889</v>
      </c>
      <c r="B8891">
        <v>8890</v>
      </c>
      <c r="D8891">
        <v>0.56002649098795176</v>
      </c>
    </row>
    <row r="8892" spans="1:4" x14ac:dyDescent="0.2">
      <c r="A8892" s="1">
        <v>8890</v>
      </c>
      <c r="B8892">
        <v>8891</v>
      </c>
      <c r="D8892">
        <v>0.55998851215128753</v>
      </c>
    </row>
    <row r="8893" spans="1:4" x14ac:dyDescent="0.2">
      <c r="A8893" s="1">
        <v>8891</v>
      </c>
      <c r="B8893">
        <v>8892</v>
      </c>
      <c r="D8893">
        <v>0.55995053331462341</v>
      </c>
    </row>
    <row r="8894" spans="1:4" x14ac:dyDescent="0.2">
      <c r="A8894" s="1">
        <v>8892</v>
      </c>
      <c r="B8894">
        <v>8893</v>
      </c>
      <c r="D8894">
        <v>0.55991255447795918</v>
      </c>
    </row>
    <row r="8895" spans="1:4" x14ac:dyDescent="0.2">
      <c r="A8895" s="1">
        <v>8893</v>
      </c>
      <c r="B8895">
        <v>8894</v>
      </c>
      <c r="D8895">
        <v>0.55987457564129506</v>
      </c>
    </row>
    <row r="8896" spans="1:4" x14ac:dyDescent="0.2">
      <c r="A8896" s="1">
        <v>8894</v>
      </c>
      <c r="B8896">
        <v>8895</v>
      </c>
      <c r="D8896">
        <v>0.55983659680463083</v>
      </c>
    </row>
    <row r="8897" spans="1:4" x14ac:dyDescent="0.2">
      <c r="A8897" s="1">
        <v>8895</v>
      </c>
      <c r="B8897">
        <v>8896</v>
      </c>
      <c r="D8897">
        <v>0.55979861796796671</v>
      </c>
    </row>
    <row r="8898" spans="1:4" x14ac:dyDescent="0.2">
      <c r="A8898" s="1">
        <v>8896</v>
      </c>
      <c r="B8898">
        <v>8897</v>
      </c>
      <c r="D8898">
        <v>0.55976063913130247</v>
      </c>
    </row>
    <row r="8899" spans="1:4" x14ac:dyDescent="0.2">
      <c r="A8899" s="1">
        <v>8897</v>
      </c>
      <c r="B8899">
        <v>8898</v>
      </c>
      <c r="D8899">
        <v>0.55972266029463835</v>
      </c>
    </row>
    <row r="8900" spans="1:4" x14ac:dyDescent="0.2">
      <c r="A8900" s="1">
        <v>8898</v>
      </c>
      <c r="B8900">
        <v>8899</v>
      </c>
      <c r="D8900">
        <v>0.55968468145797412</v>
      </c>
    </row>
    <row r="8901" spans="1:4" x14ac:dyDescent="0.2">
      <c r="A8901" s="1">
        <v>8899</v>
      </c>
      <c r="B8901">
        <v>8900</v>
      </c>
      <c r="D8901">
        <v>0.55964670262131</v>
      </c>
    </row>
    <row r="8902" spans="1:4" x14ac:dyDescent="0.2">
      <c r="A8902" s="1">
        <v>8900</v>
      </c>
      <c r="B8902">
        <v>8901</v>
      </c>
      <c r="D8902">
        <v>0.55960872378464577</v>
      </c>
    </row>
    <row r="8903" spans="1:4" x14ac:dyDescent="0.2">
      <c r="A8903" s="1">
        <v>8901</v>
      </c>
      <c r="B8903">
        <v>8902</v>
      </c>
      <c r="D8903">
        <v>0.55957074494798165</v>
      </c>
    </row>
    <row r="8904" spans="1:4" x14ac:dyDescent="0.2">
      <c r="A8904" s="1">
        <v>8902</v>
      </c>
      <c r="B8904">
        <v>8903</v>
      </c>
      <c r="D8904">
        <v>0.55953276611131741</v>
      </c>
    </row>
    <row r="8905" spans="1:4" x14ac:dyDescent="0.2">
      <c r="A8905" s="1">
        <v>8903</v>
      </c>
      <c r="B8905">
        <v>8904</v>
      </c>
      <c r="D8905">
        <v>0.55949478727465318</v>
      </c>
    </row>
    <row r="8906" spans="1:4" x14ac:dyDescent="0.2">
      <c r="A8906" s="1">
        <v>8904</v>
      </c>
      <c r="B8906">
        <v>8905</v>
      </c>
      <c r="D8906">
        <v>0.55945680843798906</v>
      </c>
    </row>
    <row r="8907" spans="1:4" x14ac:dyDescent="0.2">
      <c r="A8907" s="1">
        <v>8905</v>
      </c>
      <c r="B8907">
        <v>8906</v>
      </c>
      <c r="D8907">
        <v>0.55941882960132483</v>
      </c>
    </row>
    <row r="8908" spans="1:4" x14ac:dyDescent="0.2">
      <c r="A8908" s="1">
        <v>8906</v>
      </c>
      <c r="B8908">
        <v>8907</v>
      </c>
      <c r="D8908">
        <v>0.55938085076466071</v>
      </c>
    </row>
    <row r="8909" spans="1:4" x14ac:dyDescent="0.2">
      <c r="A8909" s="1">
        <v>8907</v>
      </c>
      <c r="B8909">
        <v>8908</v>
      </c>
      <c r="D8909">
        <v>0.55934287192799648</v>
      </c>
    </row>
    <row r="8910" spans="1:4" x14ac:dyDescent="0.2">
      <c r="A8910" s="1">
        <v>8908</v>
      </c>
      <c r="B8910">
        <v>8909</v>
      </c>
      <c r="D8910">
        <v>0.55930489309133236</v>
      </c>
    </row>
    <row r="8911" spans="1:4" x14ac:dyDescent="0.2">
      <c r="A8911" s="1">
        <v>8909</v>
      </c>
      <c r="B8911">
        <v>8910</v>
      </c>
      <c r="D8911">
        <v>0.55926691425466812</v>
      </c>
    </row>
    <row r="8912" spans="1:4" x14ac:dyDescent="0.2">
      <c r="A8912" s="1">
        <v>8910</v>
      </c>
      <c r="B8912">
        <v>8911</v>
      </c>
      <c r="D8912">
        <v>0.559228935418004</v>
      </c>
    </row>
    <row r="8913" spans="1:4" x14ac:dyDescent="0.2">
      <c r="A8913" s="1">
        <v>8911</v>
      </c>
      <c r="B8913">
        <v>8912</v>
      </c>
      <c r="D8913">
        <v>0.55919095658133977</v>
      </c>
    </row>
    <row r="8914" spans="1:4" x14ac:dyDescent="0.2">
      <c r="A8914" s="1">
        <v>8912</v>
      </c>
      <c r="B8914">
        <v>8913</v>
      </c>
      <c r="D8914">
        <v>0.55915297774467565</v>
      </c>
    </row>
    <row r="8915" spans="1:4" x14ac:dyDescent="0.2">
      <c r="A8915" s="1">
        <v>8913</v>
      </c>
      <c r="B8915">
        <v>8914</v>
      </c>
      <c r="D8915">
        <v>0.55911499890801142</v>
      </c>
    </row>
    <row r="8916" spans="1:4" x14ac:dyDescent="0.2">
      <c r="A8916" s="1">
        <v>8914</v>
      </c>
      <c r="B8916">
        <v>8915</v>
      </c>
      <c r="D8916">
        <v>0.5590770200713473</v>
      </c>
    </row>
    <row r="8917" spans="1:4" x14ac:dyDescent="0.2">
      <c r="A8917" s="1">
        <v>8915</v>
      </c>
      <c r="B8917">
        <v>8916</v>
      </c>
      <c r="D8917">
        <v>0.55903904123468307</v>
      </c>
    </row>
    <row r="8918" spans="1:4" x14ac:dyDescent="0.2">
      <c r="A8918" s="1">
        <v>8916</v>
      </c>
      <c r="B8918">
        <v>8917</v>
      </c>
      <c r="D8918">
        <v>0.55900106239801883</v>
      </c>
    </row>
    <row r="8919" spans="1:4" x14ac:dyDescent="0.2">
      <c r="A8919" s="1">
        <v>8917</v>
      </c>
      <c r="B8919">
        <v>8918</v>
      </c>
      <c r="D8919">
        <v>0.55896308356135471</v>
      </c>
    </row>
    <row r="8920" spans="1:4" x14ac:dyDescent="0.2">
      <c r="A8920" s="1">
        <v>8918</v>
      </c>
      <c r="B8920">
        <v>8919</v>
      </c>
      <c r="D8920">
        <v>0.55892510472469048</v>
      </c>
    </row>
    <row r="8921" spans="1:4" x14ac:dyDescent="0.2">
      <c r="A8921" s="1">
        <v>8919</v>
      </c>
      <c r="B8921">
        <v>8920</v>
      </c>
      <c r="D8921">
        <v>0.55888712588802636</v>
      </c>
    </row>
    <row r="8922" spans="1:4" x14ac:dyDescent="0.2">
      <c r="A8922" s="1">
        <v>8920</v>
      </c>
      <c r="B8922">
        <v>8921</v>
      </c>
      <c r="D8922">
        <v>0.55884914705136213</v>
      </c>
    </row>
    <row r="8923" spans="1:4" x14ac:dyDescent="0.2">
      <c r="A8923" s="1">
        <v>8921</v>
      </c>
      <c r="B8923">
        <v>8922</v>
      </c>
      <c r="D8923">
        <v>0.55881116821469801</v>
      </c>
    </row>
    <row r="8924" spans="1:4" x14ac:dyDescent="0.2">
      <c r="A8924" s="1">
        <v>8922</v>
      </c>
      <c r="B8924">
        <v>8923</v>
      </c>
      <c r="D8924">
        <v>0.55877318937803377</v>
      </c>
    </row>
    <row r="8925" spans="1:4" x14ac:dyDescent="0.2">
      <c r="A8925" s="1">
        <v>8923</v>
      </c>
      <c r="B8925">
        <v>8924</v>
      </c>
      <c r="D8925">
        <v>0.55873521054136965</v>
      </c>
    </row>
    <row r="8926" spans="1:4" x14ac:dyDescent="0.2">
      <c r="A8926" s="1">
        <v>8924</v>
      </c>
      <c r="B8926">
        <v>8925</v>
      </c>
      <c r="D8926">
        <v>0.55869723170470542</v>
      </c>
    </row>
    <row r="8927" spans="1:4" x14ac:dyDescent="0.2">
      <c r="A8927" s="1">
        <v>8925</v>
      </c>
      <c r="B8927">
        <v>8926</v>
      </c>
      <c r="D8927">
        <v>0.5586592528680413</v>
      </c>
    </row>
    <row r="8928" spans="1:4" x14ac:dyDescent="0.2">
      <c r="A8928" s="1">
        <v>8926</v>
      </c>
      <c r="B8928">
        <v>8927</v>
      </c>
      <c r="D8928">
        <v>0.55862127403137707</v>
      </c>
    </row>
    <row r="8929" spans="1:4" x14ac:dyDescent="0.2">
      <c r="A8929" s="1">
        <v>8927</v>
      </c>
      <c r="B8929">
        <v>8928</v>
      </c>
      <c r="D8929">
        <v>0.55858329519471295</v>
      </c>
    </row>
    <row r="8930" spans="1:4" x14ac:dyDescent="0.2">
      <c r="A8930" s="1">
        <v>8928</v>
      </c>
      <c r="B8930">
        <v>8929</v>
      </c>
      <c r="D8930">
        <v>0.55854531635804872</v>
      </c>
    </row>
    <row r="8931" spans="1:4" x14ac:dyDescent="0.2">
      <c r="A8931" s="1">
        <v>8929</v>
      </c>
      <c r="B8931">
        <v>8930</v>
      </c>
      <c r="D8931">
        <v>0.55850733752138448</v>
      </c>
    </row>
    <row r="8932" spans="1:4" x14ac:dyDescent="0.2">
      <c r="A8932" s="1">
        <v>8930</v>
      </c>
      <c r="B8932">
        <v>8931</v>
      </c>
      <c r="D8932">
        <v>0.55846935868472036</v>
      </c>
    </row>
    <row r="8933" spans="1:4" x14ac:dyDescent="0.2">
      <c r="A8933" s="1">
        <v>8931</v>
      </c>
      <c r="B8933">
        <v>8932</v>
      </c>
      <c r="D8933">
        <v>0.55843137984805613</v>
      </c>
    </row>
    <row r="8934" spans="1:4" x14ac:dyDescent="0.2">
      <c r="A8934" s="1">
        <v>8932</v>
      </c>
      <c r="B8934">
        <v>8933</v>
      </c>
      <c r="D8934">
        <v>0.55839340101139201</v>
      </c>
    </row>
    <row r="8935" spans="1:4" x14ac:dyDescent="0.2">
      <c r="A8935" s="1">
        <v>8933</v>
      </c>
      <c r="B8935">
        <v>8934</v>
      </c>
      <c r="D8935">
        <v>0.55835542217472778</v>
      </c>
    </row>
    <row r="8936" spans="1:4" x14ac:dyDescent="0.2">
      <c r="A8936" s="1">
        <v>8934</v>
      </c>
      <c r="B8936">
        <v>8935</v>
      </c>
      <c r="D8936">
        <v>0.55831744333806366</v>
      </c>
    </row>
    <row r="8937" spans="1:4" x14ac:dyDescent="0.2">
      <c r="A8937" s="1">
        <v>8935</v>
      </c>
      <c r="B8937">
        <v>8936</v>
      </c>
      <c r="D8937">
        <v>0.55827946450139943</v>
      </c>
    </row>
    <row r="8938" spans="1:4" x14ac:dyDescent="0.2">
      <c r="A8938" s="1">
        <v>8936</v>
      </c>
      <c r="B8938">
        <v>8937</v>
      </c>
      <c r="D8938">
        <v>0.5582414856647353</v>
      </c>
    </row>
    <row r="8939" spans="1:4" x14ac:dyDescent="0.2">
      <c r="A8939" s="1">
        <v>8937</v>
      </c>
      <c r="B8939">
        <v>8938</v>
      </c>
      <c r="D8939">
        <v>0.55820350682807107</v>
      </c>
    </row>
    <row r="8940" spans="1:4" x14ac:dyDescent="0.2">
      <c r="A8940" s="1">
        <v>8938</v>
      </c>
      <c r="B8940">
        <v>8939</v>
      </c>
      <c r="D8940">
        <v>0.55816552799140695</v>
      </c>
    </row>
    <row r="8941" spans="1:4" x14ac:dyDescent="0.2">
      <c r="A8941" s="1">
        <v>8939</v>
      </c>
      <c r="B8941">
        <v>8940</v>
      </c>
      <c r="D8941">
        <v>0.55812754915474272</v>
      </c>
    </row>
    <row r="8942" spans="1:4" x14ac:dyDescent="0.2">
      <c r="A8942" s="1">
        <v>8940</v>
      </c>
      <c r="B8942">
        <v>8941</v>
      </c>
      <c r="D8942">
        <v>0.5580895703180786</v>
      </c>
    </row>
    <row r="8943" spans="1:4" x14ac:dyDescent="0.2">
      <c r="A8943" s="1">
        <v>8941</v>
      </c>
      <c r="B8943">
        <v>8942</v>
      </c>
      <c r="D8943">
        <v>0.55805159148141437</v>
      </c>
    </row>
    <row r="8944" spans="1:4" x14ac:dyDescent="0.2">
      <c r="A8944" s="1">
        <v>8942</v>
      </c>
      <c r="B8944">
        <v>8943</v>
      </c>
      <c r="D8944">
        <v>0.55801361264475013</v>
      </c>
    </row>
    <row r="8945" spans="1:4" x14ac:dyDescent="0.2">
      <c r="A8945" s="1">
        <v>8943</v>
      </c>
      <c r="B8945">
        <v>8944</v>
      </c>
      <c r="D8945">
        <v>0.55797563380808601</v>
      </c>
    </row>
    <row r="8946" spans="1:4" x14ac:dyDescent="0.2">
      <c r="A8946" s="1">
        <v>8944</v>
      </c>
      <c r="B8946">
        <v>8945</v>
      </c>
      <c r="D8946">
        <v>0.55793765497142178</v>
      </c>
    </row>
    <row r="8947" spans="1:4" x14ac:dyDescent="0.2">
      <c r="A8947" s="1">
        <v>8945</v>
      </c>
      <c r="B8947">
        <v>8946</v>
      </c>
      <c r="D8947">
        <v>0.55789967613475766</v>
      </c>
    </row>
    <row r="8948" spans="1:4" x14ac:dyDescent="0.2">
      <c r="A8948" s="1">
        <v>8946</v>
      </c>
      <c r="B8948">
        <v>8947</v>
      </c>
      <c r="D8948">
        <v>0.55786169729809343</v>
      </c>
    </row>
    <row r="8949" spans="1:4" x14ac:dyDescent="0.2">
      <c r="A8949" s="1">
        <v>8947</v>
      </c>
      <c r="B8949">
        <v>8948</v>
      </c>
      <c r="D8949">
        <v>0.55782371846142931</v>
      </c>
    </row>
    <row r="8950" spans="1:4" x14ac:dyDescent="0.2">
      <c r="A8950" s="1">
        <v>8948</v>
      </c>
      <c r="B8950">
        <v>8949</v>
      </c>
      <c r="D8950">
        <v>0.55778573962476508</v>
      </c>
    </row>
    <row r="8951" spans="1:4" x14ac:dyDescent="0.2">
      <c r="A8951" s="1">
        <v>8949</v>
      </c>
      <c r="B8951">
        <v>8950</v>
      </c>
      <c r="D8951">
        <v>0.55774776078810095</v>
      </c>
    </row>
    <row r="8952" spans="1:4" x14ac:dyDescent="0.2">
      <c r="A8952" s="1">
        <v>8950</v>
      </c>
      <c r="B8952">
        <v>8951</v>
      </c>
      <c r="D8952">
        <v>0.55770978195143672</v>
      </c>
    </row>
    <row r="8953" spans="1:4" x14ac:dyDescent="0.2">
      <c r="A8953" s="1">
        <v>8951</v>
      </c>
      <c r="B8953">
        <v>8952</v>
      </c>
      <c r="D8953">
        <v>0.5576718031147726</v>
      </c>
    </row>
    <row r="8954" spans="1:4" x14ac:dyDescent="0.2">
      <c r="A8954" s="1">
        <v>8952</v>
      </c>
      <c r="B8954">
        <v>8953</v>
      </c>
      <c r="D8954">
        <v>0.55763382427810837</v>
      </c>
    </row>
    <row r="8955" spans="1:4" x14ac:dyDescent="0.2">
      <c r="A8955" s="1">
        <v>8953</v>
      </c>
      <c r="B8955">
        <v>8954</v>
      </c>
      <c r="D8955">
        <v>0.55759584544144425</v>
      </c>
    </row>
    <row r="8956" spans="1:4" x14ac:dyDescent="0.2">
      <c r="A8956" s="1">
        <v>8954</v>
      </c>
      <c r="B8956">
        <v>8955</v>
      </c>
      <c r="D8956">
        <v>0.55755786660478002</v>
      </c>
    </row>
    <row r="8957" spans="1:4" x14ac:dyDescent="0.2">
      <c r="A8957" s="1">
        <v>8955</v>
      </c>
      <c r="B8957">
        <v>8956</v>
      </c>
      <c r="D8957">
        <v>0.5575198877681159</v>
      </c>
    </row>
    <row r="8958" spans="1:4" x14ac:dyDescent="0.2">
      <c r="A8958" s="1">
        <v>8956</v>
      </c>
      <c r="B8958">
        <v>8957</v>
      </c>
      <c r="D8958">
        <v>0.55748190893145166</v>
      </c>
    </row>
    <row r="8959" spans="1:4" x14ac:dyDescent="0.2">
      <c r="A8959" s="1">
        <v>8957</v>
      </c>
      <c r="B8959">
        <v>8958</v>
      </c>
      <c r="D8959">
        <v>0.55744393009478743</v>
      </c>
    </row>
    <row r="8960" spans="1:4" x14ac:dyDescent="0.2">
      <c r="A8960" s="1">
        <v>8958</v>
      </c>
      <c r="B8960">
        <v>8959</v>
      </c>
      <c r="D8960">
        <v>0.55740595125812331</v>
      </c>
    </row>
    <row r="8961" spans="1:4" x14ac:dyDescent="0.2">
      <c r="A8961" s="1">
        <v>8959</v>
      </c>
      <c r="B8961">
        <v>8960</v>
      </c>
      <c r="D8961">
        <v>0.55736797242145908</v>
      </c>
    </row>
    <row r="8962" spans="1:4" x14ac:dyDescent="0.2">
      <c r="A8962" s="1">
        <v>8960</v>
      </c>
      <c r="B8962">
        <v>8961</v>
      </c>
      <c r="D8962">
        <v>0.55732999358479496</v>
      </c>
    </row>
    <row r="8963" spans="1:4" x14ac:dyDescent="0.2">
      <c r="A8963" s="1">
        <v>8961</v>
      </c>
      <c r="B8963">
        <v>8962</v>
      </c>
      <c r="D8963">
        <v>0.55729201474813073</v>
      </c>
    </row>
    <row r="8964" spans="1:4" x14ac:dyDescent="0.2">
      <c r="A8964" s="1">
        <v>8962</v>
      </c>
      <c r="B8964">
        <v>8963</v>
      </c>
      <c r="D8964">
        <v>0.55725403591146661</v>
      </c>
    </row>
    <row r="8965" spans="1:4" x14ac:dyDescent="0.2">
      <c r="A8965" s="1">
        <v>8963</v>
      </c>
      <c r="B8965">
        <v>8964</v>
      </c>
      <c r="D8965">
        <v>0.55721605707480237</v>
      </c>
    </row>
    <row r="8966" spans="1:4" x14ac:dyDescent="0.2">
      <c r="A8966" s="1">
        <v>8964</v>
      </c>
      <c r="B8966">
        <v>8965</v>
      </c>
      <c r="D8966">
        <v>0.55717807823813825</v>
      </c>
    </row>
    <row r="8967" spans="1:4" x14ac:dyDescent="0.2">
      <c r="A8967" s="1">
        <v>8965</v>
      </c>
      <c r="B8967">
        <v>8966</v>
      </c>
      <c r="D8967">
        <v>0.55714009940147402</v>
      </c>
    </row>
    <row r="8968" spans="1:4" x14ac:dyDescent="0.2">
      <c r="A8968" s="1">
        <v>8966</v>
      </c>
      <c r="B8968">
        <v>8967</v>
      </c>
      <c r="D8968">
        <v>0.5571021205648099</v>
      </c>
    </row>
    <row r="8969" spans="1:4" x14ac:dyDescent="0.2">
      <c r="A8969" s="1">
        <v>8967</v>
      </c>
      <c r="B8969">
        <v>8968</v>
      </c>
      <c r="D8969">
        <v>0.55706414172814567</v>
      </c>
    </row>
    <row r="8970" spans="1:4" x14ac:dyDescent="0.2">
      <c r="A8970" s="1">
        <v>8968</v>
      </c>
      <c r="B8970">
        <v>8969</v>
      </c>
      <c r="D8970">
        <v>0.55702616289148155</v>
      </c>
    </row>
    <row r="8971" spans="1:4" x14ac:dyDescent="0.2">
      <c r="A8971" s="1">
        <v>8969</v>
      </c>
      <c r="B8971">
        <v>8970</v>
      </c>
      <c r="D8971">
        <v>0.55698818405481731</v>
      </c>
    </row>
    <row r="8972" spans="1:4" x14ac:dyDescent="0.2">
      <c r="A8972" s="1">
        <v>8970</v>
      </c>
      <c r="B8972">
        <v>8971</v>
      </c>
      <c r="D8972">
        <v>0.55695020521815308</v>
      </c>
    </row>
    <row r="8973" spans="1:4" x14ac:dyDescent="0.2">
      <c r="A8973" s="1">
        <v>8971</v>
      </c>
      <c r="B8973">
        <v>8972</v>
      </c>
      <c r="D8973">
        <v>0.55691222638148896</v>
      </c>
    </row>
    <row r="8974" spans="1:4" x14ac:dyDescent="0.2">
      <c r="A8974" s="1">
        <v>8972</v>
      </c>
      <c r="B8974">
        <v>8973</v>
      </c>
      <c r="D8974">
        <v>0.55687424754482473</v>
      </c>
    </row>
    <row r="8975" spans="1:4" x14ac:dyDescent="0.2">
      <c r="A8975" s="1">
        <v>8973</v>
      </c>
      <c r="B8975">
        <v>8974</v>
      </c>
      <c r="D8975">
        <v>0.55683626870816061</v>
      </c>
    </row>
    <row r="8976" spans="1:4" x14ac:dyDescent="0.2">
      <c r="A8976" s="1">
        <v>8974</v>
      </c>
      <c r="B8976">
        <v>8975</v>
      </c>
      <c r="D8976">
        <v>0.55679828987149638</v>
      </c>
    </row>
    <row r="8977" spans="1:4" x14ac:dyDescent="0.2">
      <c r="A8977" s="1">
        <v>8975</v>
      </c>
      <c r="B8977">
        <v>8976</v>
      </c>
      <c r="D8977">
        <v>0.55676031103483226</v>
      </c>
    </row>
    <row r="8978" spans="1:4" x14ac:dyDescent="0.2">
      <c r="A8978" s="1">
        <v>8976</v>
      </c>
      <c r="B8978">
        <v>8977</v>
      </c>
      <c r="D8978">
        <v>0.55672233219816802</v>
      </c>
    </row>
    <row r="8979" spans="1:4" x14ac:dyDescent="0.2">
      <c r="A8979" s="1">
        <v>8977</v>
      </c>
      <c r="B8979">
        <v>8978</v>
      </c>
      <c r="D8979">
        <v>0.5566843533615039</v>
      </c>
    </row>
    <row r="8980" spans="1:4" x14ac:dyDescent="0.2">
      <c r="A8980" s="1">
        <v>8978</v>
      </c>
      <c r="B8980">
        <v>8979</v>
      </c>
      <c r="D8980">
        <v>0.55664637452483967</v>
      </c>
    </row>
    <row r="8981" spans="1:4" x14ac:dyDescent="0.2">
      <c r="A8981" s="1">
        <v>8979</v>
      </c>
      <c r="B8981">
        <v>8980</v>
      </c>
      <c r="D8981">
        <v>0.55660839568817555</v>
      </c>
    </row>
    <row r="8982" spans="1:4" x14ac:dyDescent="0.2">
      <c r="A8982" s="1">
        <v>8980</v>
      </c>
      <c r="B8982">
        <v>8981</v>
      </c>
      <c r="D8982">
        <v>0.55657041685151132</v>
      </c>
    </row>
    <row r="8983" spans="1:4" x14ac:dyDescent="0.2">
      <c r="A8983" s="1">
        <v>8981</v>
      </c>
      <c r="B8983">
        <v>8982</v>
      </c>
      <c r="D8983">
        <v>0.5565324380148472</v>
      </c>
    </row>
    <row r="8984" spans="1:4" x14ac:dyDescent="0.2">
      <c r="A8984" s="1">
        <v>8982</v>
      </c>
      <c r="B8984">
        <v>8983</v>
      </c>
      <c r="D8984">
        <v>0.55649445917818297</v>
      </c>
    </row>
    <row r="8985" spans="1:4" x14ac:dyDescent="0.2">
      <c r="A8985" s="1">
        <v>8983</v>
      </c>
      <c r="B8985">
        <v>8984</v>
      </c>
      <c r="D8985">
        <v>0.55645648034151873</v>
      </c>
    </row>
    <row r="8986" spans="1:4" x14ac:dyDescent="0.2">
      <c r="A8986" s="1">
        <v>8984</v>
      </c>
      <c r="B8986">
        <v>8985</v>
      </c>
      <c r="D8986">
        <v>0.55641850150485461</v>
      </c>
    </row>
    <row r="8987" spans="1:4" x14ac:dyDescent="0.2">
      <c r="A8987" s="1">
        <v>8985</v>
      </c>
      <c r="B8987">
        <v>8986</v>
      </c>
      <c r="D8987">
        <v>0.55638052266819038</v>
      </c>
    </row>
    <row r="8988" spans="1:4" x14ac:dyDescent="0.2">
      <c r="A8988" s="1">
        <v>8986</v>
      </c>
      <c r="B8988">
        <v>8987</v>
      </c>
      <c r="D8988">
        <v>0.55634254383152626</v>
      </c>
    </row>
    <row r="8989" spans="1:4" x14ac:dyDescent="0.2">
      <c r="A8989" s="1">
        <v>8987</v>
      </c>
      <c r="B8989">
        <v>8988</v>
      </c>
      <c r="D8989">
        <v>0.55630456499486203</v>
      </c>
    </row>
    <row r="8990" spans="1:4" x14ac:dyDescent="0.2">
      <c r="A8990" s="1">
        <v>8988</v>
      </c>
      <c r="B8990">
        <v>8989</v>
      </c>
      <c r="D8990">
        <v>0.55626658615819791</v>
      </c>
    </row>
    <row r="8991" spans="1:4" x14ac:dyDescent="0.2">
      <c r="A8991" s="1">
        <v>8989</v>
      </c>
      <c r="B8991">
        <v>8990</v>
      </c>
      <c r="D8991">
        <v>0.55622860732153367</v>
      </c>
    </row>
    <row r="8992" spans="1:4" x14ac:dyDescent="0.2">
      <c r="A8992" s="1">
        <v>8990</v>
      </c>
      <c r="B8992">
        <v>8991</v>
      </c>
      <c r="D8992">
        <v>0.55619062848486955</v>
      </c>
    </row>
    <row r="8993" spans="1:4" x14ac:dyDescent="0.2">
      <c r="A8993" s="1">
        <v>8991</v>
      </c>
      <c r="B8993">
        <v>8992</v>
      </c>
      <c r="D8993">
        <v>0.55615264964820532</v>
      </c>
    </row>
    <row r="8994" spans="1:4" x14ac:dyDescent="0.2">
      <c r="A8994" s="1">
        <v>8992</v>
      </c>
      <c r="B8994">
        <v>8993</v>
      </c>
      <c r="D8994">
        <v>0.5561146708115412</v>
      </c>
    </row>
    <row r="8995" spans="1:4" x14ac:dyDescent="0.2">
      <c r="A8995" s="1">
        <v>8993</v>
      </c>
      <c r="B8995">
        <v>8994</v>
      </c>
      <c r="D8995">
        <v>0.55607669197487697</v>
      </c>
    </row>
    <row r="8996" spans="1:4" x14ac:dyDescent="0.2">
      <c r="A8996" s="1">
        <v>8994</v>
      </c>
      <c r="B8996">
        <v>8995</v>
      </c>
      <c r="D8996">
        <v>0.55603871313821285</v>
      </c>
    </row>
    <row r="8997" spans="1:4" x14ac:dyDescent="0.2">
      <c r="A8997" s="1">
        <v>8995</v>
      </c>
      <c r="B8997">
        <v>8996</v>
      </c>
      <c r="D8997">
        <v>0.55600073430154862</v>
      </c>
    </row>
    <row r="8998" spans="1:4" x14ac:dyDescent="0.2">
      <c r="A8998" s="1">
        <v>8996</v>
      </c>
      <c r="B8998">
        <v>8997</v>
      </c>
      <c r="D8998">
        <v>0.55596275546488449</v>
      </c>
    </row>
    <row r="8999" spans="1:4" x14ac:dyDescent="0.2">
      <c r="A8999" s="1">
        <v>8997</v>
      </c>
      <c r="B8999">
        <v>8998</v>
      </c>
      <c r="D8999">
        <v>0.55592477662822026</v>
      </c>
    </row>
    <row r="9000" spans="1:4" x14ac:dyDescent="0.2">
      <c r="A9000" s="1">
        <v>8998</v>
      </c>
      <c r="B9000">
        <v>8999</v>
      </c>
      <c r="D9000">
        <v>0.55588679779155603</v>
      </c>
    </row>
    <row r="9001" spans="1:4" x14ac:dyDescent="0.2">
      <c r="A9001" s="1">
        <v>8999</v>
      </c>
      <c r="B9001">
        <v>9000</v>
      </c>
      <c r="D9001">
        <v>0.55584881895489191</v>
      </c>
    </row>
    <row r="9002" spans="1:4" x14ac:dyDescent="0.2">
      <c r="A9002" s="1">
        <v>9000</v>
      </c>
      <c r="B9002">
        <v>9001</v>
      </c>
      <c r="D9002">
        <v>0.55581084011822768</v>
      </c>
    </row>
    <row r="9003" spans="1:4" x14ac:dyDescent="0.2">
      <c r="A9003" s="1">
        <v>9001</v>
      </c>
      <c r="B9003">
        <v>9002</v>
      </c>
      <c r="D9003">
        <v>0.55577286128156356</v>
      </c>
    </row>
    <row r="9004" spans="1:4" x14ac:dyDescent="0.2">
      <c r="A9004" s="1">
        <v>9002</v>
      </c>
      <c r="B9004">
        <v>9003</v>
      </c>
      <c r="D9004">
        <v>0.55573488244489933</v>
      </c>
    </row>
    <row r="9005" spans="1:4" x14ac:dyDescent="0.2">
      <c r="A9005" s="1">
        <v>9003</v>
      </c>
      <c r="B9005">
        <v>9004</v>
      </c>
      <c r="D9005">
        <v>0.5556969036082352</v>
      </c>
    </row>
    <row r="9006" spans="1:4" x14ac:dyDescent="0.2">
      <c r="A9006" s="1">
        <v>9004</v>
      </c>
      <c r="B9006">
        <v>9005</v>
      </c>
      <c r="D9006">
        <v>0.55565892477157097</v>
      </c>
    </row>
    <row r="9007" spans="1:4" x14ac:dyDescent="0.2">
      <c r="A9007" s="1">
        <v>9005</v>
      </c>
      <c r="B9007">
        <v>9006</v>
      </c>
      <c r="D9007">
        <v>0.55562094593490685</v>
      </c>
    </row>
    <row r="9008" spans="1:4" x14ac:dyDescent="0.2">
      <c r="A9008" s="1">
        <v>9006</v>
      </c>
      <c r="B9008">
        <v>9007</v>
      </c>
      <c r="D9008">
        <v>0.55558296709824262</v>
      </c>
    </row>
    <row r="9009" spans="1:4" x14ac:dyDescent="0.2">
      <c r="A9009" s="1">
        <v>9007</v>
      </c>
      <c r="B9009">
        <v>9008</v>
      </c>
      <c r="D9009">
        <v>0.5555449882615785</v>
      </c>
    </row>
    <row r="9010" spans="1:4" x14ac:dyDescent="0.2">
      <c r="A9010" s="1">
        <v>9008</v>
      </c>
      <c r="B9010">
        <v>9009</v>
      </c>
      <c r="D9010">
        <v>0.55550700942491427</v>
      </c>
    </row>
    <row r="9011" spans="1:4" x14ac:dyDescent="0.2">
      <c r="A9011" s="1">
        <v>9009</v>
      </c>
      <c r="B9011">
        <v>9010</v>
      </c>
      <c r="D9011">
        <v>0.55546903058825015</v>
      </c>
    </row>
    <row r="9012" spans="1:4" x14ac:dyDescent="0.2">
      <c r="A9012" s="1">
        <v>9010</v>
      </c>
      <c r="B9012">
        <v>9011</v>
      </c>
      <c r="D9012">
        <v>0.55543105175158591</v>
      </c>
    </row>
    <row r="9013" spans="1:4" x14ac:dyDescent="0.2">
      <c r="A9013" s="1">
        <v>9011</v>
      </c>
      <c r="B9013">
        <v>9012</v>
      </c>
      <c r="D9013">
        <v>0.55539307291492168</v>
      </c>
    </row>
    <row r="9014" spans="1:4" x14ac:dyDescent="0.2">
      <c r="A9014" s="1">
        <v>9012</v>
      </c>
      <c r="B9014">
        <v>9013</v>
      </c>
      <c r="D9014">
        <v>0.55535509407825756</v>
      </c>
    </row>
    <row r="9015" spans="1:4" x14ac:dyDescent="0.2">
      <c r="A9015" s="1">
        <v>9013</v>
      </c>
      <c r="B9015">
        <v>9014</v>
      </c>
      <c r="D9015">
        <v>0.55531711524159333</v>
      </c>
    </row>
    <row r="9016" spans="1:4" x14ac:dyDescent="0.2">
      <c r="A9016" s="1">
        <v>9014</v>
      </c>
      <c r="B9016">
        <v>9015</v>
      </c>
      <c r="D9016">
        <v>0.55527913640492921</v>
      </c>
    </row>
    <row r="9017" spans="1:4" x14ac:dyDescent="0.2">
      <c r="A9017" s="1">
        <v>9015</v>
      </c>
      <c r="B9017">
        <v>9016</v>
      </c>
      <c r="D9017">
        <v>0.55524115756826498</v>
      </c>
    </row>
    <row r="9018" spans="1:4" x14ac:dyDescent="0.2">
      <c r="A9018" s="1">
        <v>9016</v>
      </c>
      <c r="B9018">
        <v>9017</v>
      </c>
      <c r="D9018">
        <v>0.55520317873160085</v>
      </c>
    </row>
    <row r="9019" spans="1:4" x14ac:dyDescent="0.2">
      <c r="A9019" s="1">
        <v>9017</v>
      </c>
      <c r="B9019">
        <v>9018</v>
      </c>
      <c r="D9019">
        <v>0.55516519989493662</v>
      </c>
    </row>
    <row r="9020" spans="1:4" x14ac:dyDescent="0.2">
      <c r="A9020" s="1">
        <v>9018</v>
      </c>
      <c r="B9020">
        <v>9019</v>
      </c>
      <c r="D9020">
        <v>0.5551272210582725</v>
      </c>
    </row>
    <row r="9021" spans="1:4" x14ac:dyDescent="0.2">
      <c r="A9021" s="1">
        <v>9019</v>
      </c>
      <c r="B9021">
        <v>9020</v>
      </c>
      <c r="D9021">
        <v>0.55508924222160827</v>
      </c>
    </row>
    <row r="9022" spans="1:4" x14ac:dyDescent="0.2">
      <c r="A9022" s="1">
        <v>9020</v>
      </c>
      <c r="B9022">
        <v>9021</v>
      </c>
      <c r="D9022">
        <v>0.55505126338494415</v>
      </c>
    </row>
    <row r="9023" spans="1:4" x14ac:dyDescent="0.2">
      <c r="A9023" s="1">
        <v>9021</v>
      </c>
      <c r="B9023">
        <v>9022</v>
      </c>
      <c r="D9023">
        <v>0.55501328454827992</v>
      </c>
    </row>
    <row r="9024" spans="1:4" x14ac:dyDescent="0.2">
      <c r="A9024" s="1">
        <v>9022</v>
      </c>
      <c r="B9024">
        <v>9023</v>
      </c>
      <c r="D9024">
        <v>0.5549753057116158</v>
      </c>
    </row>
    <row r="9025" spans="1:4" x14ac:dyDescent="0.2">
      <c r="A9025" s="1">
        <v>9023</v>
      </c>
      <c r="B9025">
        <v>9024</v>
      </c>
      <c r="D9025">
        <v>0.55493732687495156</v>
      </c>
    </row>
    <row r="9026" spans="1:4" x14ac:dyDescent="0.2">
      <c r="A9026" s="1">
        <v>9024</v>
      </c>
      <c r="B9026">
        <v>9025</v>
      </c>
      <c r="D9026">
        <v>0.55489934803828733</v>
      </c>
    </row>
    <row r="9027" spans="1:4" x14ac:dyDescent="0.2">
      <c r="A9027" s="1">
        <v>9025</v>
      </c>
      <c r="B9027">
        <v>9026</v>
      </c>
      <c r="D9027">
        <v>0.55486136920162321</v>
      </c>
    </row>
    <row r="9028" spans="1:4" x14ac:dyDescent="0.2">
      <c r="A9028" s="1">
        <v>9026</v>
      </c>
      <c r="B9028">
        <v>9027</v>
      </c>
      <c r="D9028">
        <v>0.55482339036495898</v>
      </c>
    </row>
    <row r="9029" spans="1:4" x14ac:dyDescent="0.2">
      <c r="A9029" s="1">
        <v>9027</v>
      </c>
      <c r="B9029">
        <v>9028</v>
      </c>
      <c r="D9029">
        <v>0.55478541152829486</v>
      </c>
    </row>
    <row r="9030" spans="1:4" x14ac:dyDescent="0.2">
      <c r="A9030" s="1">
        <v>9028</v>
      </c>
      <c r="B9030">
        <v>9029</v>
      </c>
      <c r="D9030">
        <v>0.55474743269163063</v>
      </c>
    </row>
    <row r="9031" spans="1:4" x14ac:dyDescent="0.2">
      <c r="A9031" s="1">
        <v>9029</v>
      </c>
      <c r="B9031">
        <v>9030</v>
      </c>
      <c r="D9031">
        <v>0.55470945385496651</v>
      </c>
    </row>
    <row r="9032" spans="1:4" x14ac:dyDescent="0.2">
      <c r="A9032" s="1">
        <v>9030</v>
      </c>
      <c r="B9032">
        <v>9031</v>
      </c>
      <c r="D9032">
        <v>0.55467147501830227</v>
      </c>
    </row>
    <row r="9033" spans="1:4" x14ac:dyDescent="0.2">
      <c r="A9033" s="1">
        <v>9031</v>
      </c>
      <c r="B9033">
        <v>9032</v>
      </c>
      <c r="D9033">
        <v>0.55463349618163815</v>
      </c>
    </row>
    <row r="9034" spans="1:4" x14ac:dyDescent="0.2">
      <c r="A9034" s="1">
        <v>9032</v>
      </c>
      <c r="B9034">
        <v>9033</v>
      </c>
      <c r="D9034">
        <v>0.55459551734497392</v>
      </c>
    </row>
    <row r="9035" spans="1:4" x14ac:dyDescent="0.2">
      <c r="A9035" s="1">
        <v>9033</v>
      </c>
      <c r="B9035">
        <v>9034</v>
      </c>
      <c r="D9035">
        <v>0.5545575385083098</v>
      </c>
    </row>
    <row r="9036" spans="1:4" x14ac:dyDescent="0.2">
      <c r="A9036" s="1">
        <v>9034</v>
      </c>
      <c r="B9036">
        <v>9035</v>
      </c>
      <c r="D9036">
        <v>0.55451955967164557</v>
      </c>
    </row>
    <row r="9037" spans="1:4" x14ac:dyDescent="0.2">
      <c r="A9037" s="1">
        <v>9035</v>
      </c>
      <c r="B9037">
        <v>9036</v>
      </c>
      <c r="D9037">
        <v>0.55448158083498145</v>
      </c>
    </row>
    <row r="9038" spans="1:4" x14ac:dyDescent="0.2">
      <c r="A9038" s="1">
        <v>9036</v>
      </c>
      <c r="B9038">
        <v>9037</v>
      </c>
      <c r="D9038">
        <v>0.55444360199831721</v>
      </c>
    </row>
    <row r="9039" spans="1:4" x14ac:dyDescent="0.2">
      <c r="A9039" s="1">
        <v>9037</v>
      </c>
      <c r="B9039">
        <v>9038</v>
      </c>
      <c r="D9039">
        <v>0.55440562316165298</v>
      </c>
    </row>
    <row r="9040" spans="1:4" x14ac:dyDescent="0.2">
      <c r="A9040" s="1">
        <v>9038</v>
      </c>
      <c r="B9040">
        <v>9039</v>
      </c>
      <c r="D9040">
        <v>0.55436764432498886</v>
      </c>
    </row>
    <row r="9041" spans="1:4" x14ac:dyDescent="0.2">
      <c r="A9041" s="1">
        <v>9039</v>
      </c>
      <c r="B9041">
        <v>9040</v>
      </c>
      <c r="D9041">
        <v>0.55432966548832463</v>
      </c>
    </row>
    <row r="9042" spans="1:4" x14ac:dyDescent="0.2">
      <c r="A9042" s="1">
        <v>9040</v>
      </c>
      <c r="B9042">
        <v>9041</v>
      </c>
      <c r="D9042">
        <v>0.55429168665166051</v>
      </c>
    </row>
    <row r="9043" spans="1:4" x14ac:dyDescent="0.2">
      <c r="A9043" s="1">
        <v>9041</v>
      </c>
      <c r="B9043">
        <v>9042</v>
      </c>
      <c r="D9043">
        <v>0.55425370781499628</v>
      </c>
    </row>
    <row r="9044" spans="1:4" x14ac:dyDescent="0.2">
      <c r="A9044" s="1">
        <v>9042</v>
      </c>
      <c r="B9044">
        <v>9043</v>
      </c>
      <c r="D9044">
        <v>0.55421572897833216</v>
      </c>
    </row>
    <row r="9045" spans="1:4" x14ac:dyDescent="0.2">
      <c r="A9045" s="1">
        <v>9043</v>
      </c>
      <c r="B9045">
        <v>9044</v>
      </c>
      <c r="D9045">
        <v>0.55417775014166792</v>
      </c>
    </row>
    <row r="9046" spans="1:4" x14ac:dyDescent="0.2">
      <c r="A9046" s="1">
        <v>9044</v>
      </c>
      <c r="B9046">
        <v>9045</v>
      </c>
      <c r="D9046">
        <v>0.5541397713050038</v>
      </c>
    </row>
    <row r="9047" spans="1:4" x14ac:dyDescent="0.2">
      <c r="A9047" s="1">
        <v>9045</v>
      </c>
      <c r="B9047">
        <v>9046</v>
      </c>
      <c r="D9047">
        <v>0.55410179246833957</v>
      </c>
    </row>
    <row r="9048" spans="1:4" x14ac:dyDescent="0.2">
      <c r="A9048" s="1">
        <v>9046</v>
      </c>
      <c r="B9048">
        <v>9047</v>
      </c>
      <c r="D9048">
        <v>0.55406381363167545</v>
      </c>
    </row>
    <row r="9049" spans="1:4" x14ac:dyDescent="0.2">
      <c r="A9049" s="1">
        <v>9047</v>
      </c>
      <c r="B9049">
        <v>9048</v>
      </c>
      <c r="D9049">
        <v>0.55402583479501122</v>
      </c>
    </row>
    <row r="9050" spans="1:4" x14ac:dyDescent="0.2">
      <c r="A9050" s="1">
        <v>9048</v>
      </c>
      <c r="B9050">
        <v>9049</v>
      </c>
      <c r="D9050">
        <v>0.5539878559583471</v>
      </c>
    </row>
    <row r="9051" spans="1:4" x14ac:dyDescent="0.2">
      <c r="A9051" s="1">
        <v>9049</v>
      </c>
      <c r="B9051">
        <v>9050</v>
      </c>
      <c r="D9051">
        <v>0.55394987712168287</v>
      </c>
    </row>
    <row r="9052" spans="1:4" x14ac:dyDescent="0.2">
      <c r="A9052" s="1">
        <v>9050</v>
      </c>
      <c r="B9052">
        <v>9051</v>
      </c>
      <c r="D9052">
        <v>0.55391189828501863</v>
      </c>
    </row>
    <row r="9053" spans="1:4" x14ac:dyDescent="0.2">
      <c r="A9053" s="1">
        <v>9051</v>
      </c>
      <c r="B9053">
        <v>9052</v>
      </c>
      <c r="D9053">
        <v>0.55387391944835451</v>
      </c>
    </row>
    <row r="9054" spans="1:4" x14ac:dyDescent="0.2">
      <c r="A9054" s="1">
        <v>9052</v>
      </c>
      <c r="B9054">
        <v>9053</v>
      </c>
      <c r="D9054">
        <v>0.55383594061169028</v>
      </c>
    </row>
    <row r="9055" spans="1:4" x14ac:dyDescent="0.2">
      <c r="A9055" s="1">
        <v>9053</v>
      </c>
      <c r="B9055">
        <v>9054</v>
      </c>
      <c r="D9055">
        <v>0.55379796177502616</v>
      </c>
    </row>
    <row r="9056" spans="1:4" x14ac:dyDescent="0.2">
      <c r="A9056" s="1">
        <v>9054</v>
      </c>
      <c r="B9056">
        <v>9055</v>
      </c>
      <c r="D9056">
        <v>0.55375998293836193</v>
      </c>
    </row>
    <row r="9057" spans="1:4" x14ac:dyDescent="0.2">
      <c r="A9057" s="1">
        <v>9055</v>
      </c>
      <c r="B9057">
        <v>9056</v>
      </c>
      <c r="D9057">
        <v>0.55372200410169781</v>
      </c>
    </row>
    <row r="9058" spans="1:4" x14ac:dyDescent="0.2">
      <c r="A9058" s="1">
        <v>9056</v>
      </c>
      <c r="B9058">
        <v>9057</v>
      </c>
      <c r="D9058">
        <v>0.55368402526503357</v>
      </c>
    </row>
    <row r="9059" spans="1:4" x14ac:dyDescent="0.2">
      <c r="A9059" s="1">
        <v>9057</v>
      </c>
      <c r="B9059">
        <v>9058</v>
      </c>
      <c r="D9059">
        <v>0.55364604642836945</v>
      </c>
    </row>
    <row r="9060" spans="1:4" x14ac:dyDescent="0.2">
      <c r="A9060" s="1">
        <v>9058</v>
      </c>
      <c r="B9060">
        <v>9059</v>
      </c>
      <c r="D9060">
        <v>0.55360806759170522</v>
      </c>
    </row>
    <row r="9061" spans="1:4" x14ac:dyDescent="0.2">
      <c r="A9061" s="1">
        <v>9059</v>
      </c>
      <c r="B9061">
        <v>9060</v>
      </c>
      <c r="D9061">
        <v>0.5535700887550411</v>
      </c>
    </row>
    <row r="9062" spans="1:4" x14ac:dyDescent="0.2">
      <c r="A9062" s="1">
        <v>9060</v>
      </c>
      <c r="B9062">
        <v>9061</v>
      </c>
      <c r="D9062">
        <v>0.55353210991837687</v>
      </c>
    </row>
    <row r="9063" spans="1:4" x14ac:dyDescent="0.2">
      <c r="A9063" s="1">
        <v>9061</v>
      </c>
      <c r="B9063">
        <v>9062</v>
      </c>
      <c r="D9063">
        <v>0.55349413108171275</v>
      </c>
    </row>
    <row r="9064" spans="1:4" x14ac:dyDescent="0.2">
      <c r="A9064" s="1">
        <v>9062</v>
      </c>
      <c r="B9064">
        <v>9063</v>
      </c>
      <c r="D9064">
        <v>0.55345615224504852</v>
      </c>
    </row>
    <row r="9065" spans="1:4" x14ac:dyDescent="0.2">
      <c r="A9065" s="1">
        <v>9063</v>
      </c>
      <c r="B9065">
        <v>9064</v>
      </c>
      <c r="D9065">
        <v>0.5534181734083844</v>
      </c>
    </row>
    <row r="9066" spans="1:4" x14ac:dyDescent="0.2">
      <c r="A9066" s="1">
        <v>9064</v>
      </c>
      <c r="B9066">
        <v>9065</v>
      </c>
      <c r="D9066">
        <v>0.55338019457172016</v>
      </c>
    </row>
    <row r="9067" spans="1:4" x14ac:dyDescent="0.2">
      <c r="A9067" s="1">
        <v>9065</v>
      </c>
      <c r="B9067">
        <v>9066</v>
      </c>
      <c r="D9067">
        <v>0.55334221573505593</v>
      </c>
    </row>
    <row r="9068" spans="1:4" x14ac:dyDescent="0.2">
      <c r="A9068" s="1">
        <v>9066</v>
      </c>
      <c r="B9068">
        <v>9067</v>
      </c>
      <c r="D9068">
        <v>0.55330423689839181</v>
      </c>
    </row>
    <row r="9069" spans="1:4" x14ac:dyDescent="0.2">
      <c r="A9069" s="1">
        <v>9067</v>
      </c>
      <c r="B9069">
        <v>9068</v>
      </c>
      <c r="D9069">
        <v>0.55326625806172758</v>
      </c>
    </row>
    <row r="9070" spans="1:4" x14ac:dyDescent="0.2">
      <c r="A9070" s="1">
        <v>9068</v>
      </c>
      <c r="B9070">
        <v>9069</v>
      </c>
      <c r="D9070">
        <v>0.55322827922506346</v>
      </c>
    </row>
    <row r="9071" spans="1:4" x14ac:dyDescent="0.2">
      <c r="A9071" s="1">
        <v>9069</v>
      </c>
      <c r="B9071">
        <v>9070</v>
      </c>
      <c r="D9071">
        <v>0.55319030038839923</v>
      </c>
    </row>
    <row r="9072" spans="1:4" x14ac:dyDescent="0.2">
      <c r="A9072" s="1">
        <v>9070</v>
      </c>
      <c r="B9072">
        <v>9071</v>
      </c>
      <c r="D9072">
        <v>0.5531523215517351</v>
      </c>
    </row>
    <row r="9073" spans="1:4" x14ac:dyDescent="0.2">
      <c r="A9073" s="1">
        <v>9071</v>
      </c>
      <c r="B9073">
        <v>9072</v>
      </c>
      <c r="D9073">
        <v>0.55311434271507087</v>
      </c>
    </row>
    <row r="9074" spans="1:4" x14ac:dyDescent="0.2">
      <c r="A9074" s="1">
        <v>9072</v>
      </c>
      <c r="B9074">
        <v>9073</v>
      </c>
      <c r="D9074">
        <v>0.55307636387840675</v>
      </c>
    </row>
    <row r="9075" spans="1:4" x14ac:dyDescent="0.2">
      <c r="A9075" s="1">
        <v>9073</v>
      </c>
      <c r="B9075">
        <v>9074</v>
      </c>
      <c r="D9075">
        <v>0.55303838504174252</v>
      </c>
    </row>
    <row r="9076" spans="1:4" x14ac:dyDescent="0.2">
      <c r="A9076" s="1">
        <v>9074</v>
      </c>
      <c r="B9076">
        <v>9075</v>
      </c>
      <c r="D9076">
        <v>0.5530004062050784</v>
      </c>
    </row>
    <row r="9077" spans="1:4" x14ac:dyDescent="0.2">
      <c r="A9077" s="1">
        <v>9075</v>
      </c>
      <c r="B9077">
        <v>9076</v>
      </c>
      <c r="D9077">
        <v>0.55296242736841417</v>
      </c>
    </row>
    <row r="9078" spans="1:4" x14ac:dyDescent="0.2">
      <c r="A9078" s="1">
        <v>9076</v>
      </c>
      <c r="B9078">
        <v>9077</v>
      </c>
      <c r="D9078">
        <v>0.55292444853175005</v>
      </c>
    </row>
    <row r="9079" spans="1:4" x14ac:dyDescent="0.2">
      <c r="A9079" s="1">
        <v>9077</v>
      </c>
      <c r="B9079">
        <v>9078</v>
      </c>
      <c r="D9079">
        <v>0.55288646969508581</v>
      </c>
    </row>
    <row r="9080" spans="1:4" x14ac:dyDescent="0.2">
      <c r="A9080" s="1">
        <v>9078</v>
      </c>
      <c r="B9080">
        <v>9079</v>
      </c>
      <c r="D9080">
        <v>0.55284849085842158</v>
      </c>
    </row>
    <row r="9081" spans="1:4" x14ac:dyDescent="0.2">
      <c r="A9081" s="1">
        <v>9079</v>
      </c>
      <c r="B9081">
        <v>9080</v>
      </c>
      <c r="D9081">
        <v>0.55281051202175746</v>
      </c>
    </row>
    <row r="9082" spans="1:4" x14ac:dyDescent="0.2">
      <c r="A9082" s="1">
        <v>9080</v>
      </c>
      <c r="B9082">
        <v>9081</v>
      </c>
      <c r="D9082">
        <v>0.55277253318509323</v>
      </c>
    </row>
    <row r="9083" spans="1:4" x14ac:dyDescent="0.2">
      <c r="A9083" s="1">
        <v>9081</v>
      </c>
      <c r="B9083">
        <v>9082</v>
      </c>
      <c r="D9083">
        <v>0.55273455434842911</v>
      </c>
    </row>
    <row r="9084" spans="1:4" x14ac:dyDescent="0.2">
      <c r="A9084" s="1">
        <v>9082</v>
      </c>
      <c r="B9084">
        <v>9083</v>
      </c>
      <c r="D9084">
        <v>0.55269657551176488</v>
      </c>
    </row>
    <row r="9085" spans="1:4" x14ac:dyDescent="0.2">
      <c r="A9085" s="1">
        <v>9083</v>
      </c>
      <c r="B9085">
        <v>9084</v>
      </c>
      <c r="D9085">
        <v>0.55265859667510076</v>
      </c>
    </row>
    <row r="9086" spans="1:4" x14ac:dyDescent="0.2">
      <c r="A9086" s="1">
        <v>9084</v>
      </c>
      <c r="B9086">
        <v>9085</v>
      </c>
      <c r="D9086">
        <v>0.55262061783843652</v>
      </c>
    </row>
    <row r="9087" spans="1:4" x14ac:dyDescent="0.2">
      <c r="A9087" s="1">
        <v>9085</v>
      </c>
      <c r="B9087">
        <v>9086</v>
      </c>
      <c r="D9087">
        <v>0.5525826390017724</v>
      </c>
    </row>
    <row r="9088" spans="1:4" x14ac:dyDescent="0.2">
      <c r="A9088" s="1">
        <v>9086</v>
      </c>
      <c r="B9088">
        <v>9087</v>
      </c>
      <c r="D9088">
        <v>0.55254466016510817</v>
      </c>
    </row>
    <row r="9089" spans="1:4" x14ac:dyDescent="0.2">
      <c r="A9089" s="1">
        <v>9087</v>
      </c>
      <c r="B9089">
        <v>9088</v>
      </c>
      <c r="D9089">
        <v>0.55250668132844405</v>
      </c>
    </row>
    <row r="9090" spans="1:4" x14ac:dyDescent="0.2">
      <c r="A9090" s="1">
        <v>9088</v>
      </c>
      <c r="B9090">
        <v>9089</v>
      </c>
      <c r="D9090">
        <v>0.55246870249177982</v>
      </c>
    </row>
    <row r="9091" spans="1:4" x14ac:dyDescent="0.2">
      <c r="A9091" s="1">
        <v>9089</v>
      </c>
      <c r="B9091">
        <v>9090</v>
      </c>
      <c r="D9091">
        <v>0.5524307236551157</v>
      </c>
    </row>
    <row r="9092" spans="1:4" x14ac:dyDescent="0.2">
      <c r="A9092" s="1">
        <v>9090</v>
      </c>
      <c r="B9092">
        <v>9091</v>
      </c>
      <c r="D9092">
        <v>0.55239274481845146</v>
      </c>
    </row>
    <row r="9093" spans="1:4" x14ac:dyDescent="0.2">
      <c r="A9093" s="1">
        <v>9091</v>
      </c>
      <c r="B9093">
        <v>9092</v>
      </c>
      <c r="D9093">
        <v>0.55235476598178723</v>
      </c>
    </row>
    <row r="9094" spans="1:4" x14ac:dyDescent="0.2">
      <c r="A9094" s="1">
        <v>9092</v>
      </c>
      <c r="B9094">
        <v>9093</v>
      </c>
      <c r="D9094">
        <v>0.55231678714512311</v>
      </c>
    </row>
    <row r="9095" spans="1:4" x14ac:dyDescent="0.2">
      <c r="A9095" s="1">
        <v>9093</v>
      </c>
      <c r="B9095">
        <v>9094</v>
      </c>
      <c r="D9095">
        <v>0.55227880830845888</v>
      </c>
    </row>
    <row r="9096" spans="1:4" x14ac:dyDescent="0.2">
      <c r="A9096" s="1">
        <v>9094</v>
      </c>
      <c r="B9096">
        <v>9095</v>
      </c>
      <c r="D9096">
        <v>0.55224082947179476</v>
      </c>
    </row>
    <row r="9097" spans="1:4" x14ac:dyDescent="0.2">
      <c r="A9097" s="1">
        <v>9095</v>
      </c>
      <c r="B9097">
        <v>9096</v>
      </c>
      <c r="D9097">
        <v>0.55220285063513053</v>
      </c>
    </row>
    <row r="9098" spans="1:4" x14ac:dyDescent="0.2">
      <c r="A9098" s="1">
        <v>9096</v>
      </c>
      <c r="B9098">
        <v>9097</v>
      </c>
      <c r="D9098">
        <v>0.55216487179846641</v>
      </c>
    </row>
    <row r="9099" spans="1:4" x14ac:dyDescent="0.2">
      <c r="A9099" s="1">
        <v>9097</v>
      </c>
      <c r="B9099">
        <v>9098</v>
      </c>
      <c r="D9099">
        <v>0.55212689296180217</v>
      </c>
    </row>
    <row r="9100" spans="1:4" x14ac:dyDescent="0.2">
      <c r="A9100" s="1">
        <v>9098</v>
      </c>
      <c r="B9100">
        <v>9099</v>
      </c>
      <c r="D9100">
        <v>0.55208891412513805</v>
      </c>
    </row>
    <row r="9101" spans="1:4" x14ac:dyDescent="0.2">
      <c r="A9101" s="1">
        <v>9099</v>
      </c>
      <c r="B9101">
        <v>9100</v>
      </c>
      <c r="D9101">
        <v>0.55205093528847382</v>
      </c>
    </row>
    <row r="9102" spans="1:4" x14ac:dyDescent="0.2">
      <c r="A9102" s="1">
        <v>9100</v>
      </c>
      <c r="B9102">
        <v>9101</v>
      </c>
      <c r="D9102">
        <v>0.5520129564518097</v>
      </c>
    </row>
    <row r="9103" spans="1:4" x14ac:dyDescent="0.2">
      <c r="A9103" s="1">
        <v>9101</v>
      </c>
      <c r="B9103">
        <v>9102</v>
      </c>
      <c r="D9103">
        <v>0.55197497761514547</v>
      </c>
    </row>
    <row r="9104" spans="1:4" x14ac:dyDescent="0.2">
      <c r="A9104" s="1">
        <v>9102</v>
      </c>
      <c r="B9104">
        <v>9103</v>
      </c>
      <c r="D9104">
        <v>0.55193699877848135</v>
      </c>
    </row>
    <row r="9105" spans="1:4" x14ac:dyDescent="0.2">
      <c r="A9105" s="1">
        <v>9103</v>
      </c>
      <c r="B9105">
        <v>9104</v>
      </c>
      <c r="D9105">
        <v>0.55189901994181711</v>
      </c>
    </row>
    <row r="9106" spans="1:4" x14ac:dyDescent="0.2">
      <c r="A9106" s="1">
        <v>9104</v>
      </c>
      <c r="B9106">
        <v>9105</v>
      </c>
      <c r="D9106">
        <v>0.55186104110515299</v>
      </c>
    </row>
    <row r="9107" spans="1:4" x14ac:dyDescent="0.2">
      <c r="A9107" s="1">
        <v>9105</v>
      </c>
      <c r="B9107">
        <v>9106</v>
      </c>
      <c r="D9107">
        <v>0.55182306226848876</v>
      </c>
    </row>
    <row r="9108" spans="1:4" x14ac:dyDescent="0.2">
      <c r="A9108" s="1">
        <v>9106</v>
      </c>
      <c r="B9108">
        <v>9107</v>
      </c>
      <c r="D9108">
        <v>0.55178508343182453</v>
      </c>
    </row>
    <row r="9109" spans="1:4" x14ac:dyDescent="0.2">
      <c r="A9109" s="1">
        <v>9107</v>
      </c>
      <c r="B9109">
        <v>9108</v>
      </c>
      <c r="D9109">
        <v>0.55174710459516041</v>
      </c>
    </row>
    <row r="9110" spans="1:4" x14ac:dyDescent="0.2">
      <c r="A9110" s="1">
        <v>9108</v>
      </c>
      <c r="B9110">
        <v>9109</v>
      </c>
      <c r="D9110">
        <v>0.55170912575849618</v>
      </c>
    </row>
    <row r="9111" spans="1:4" x14ac:dyDescent="0.2">
      <c r="A9111" s="1">
        <v>9109</v>
      </c>
      <c r="B9111">
        <v>9110</v>
      </c>
      <c r="D9111">
        <v>0.55167114692183206</v>
      </c>
    </row>
    <row r="9112" spans="1:4" x14ac:dyDescent="0.2">
      <c r="A9112" s="1">
        <v>9110</v>
      </c>
      <c r="B9112">
        <v>9111</v>
      </c>
      <c r="D9112">
        <v>0.55163316808516782</v>
      </c>
    </row>
    <row r="9113" spans="1:4" x14ac:dyDescent="0.2">
      <c r="A9113" s="1">
        <v>9111</v>
      </c>
      <c r="B9113">
        <v>9112</v>
      </c>
      <c r="D9113">
        <v>0.5515951892485037</v>
      </c>
    </row>
    <row r="9114" spans="1:4" x14ac:dyDescent="0.2">
      <c r="A9114" s="1">
        <v>9112</v>
      </c>
      <c r="B9114">
        <v>9113</v>
      </c>
      <c r="D9114">
        <v>0.55155721041183947</v>
      </c>
    </row>
    <row r="9115" spans="1:4" x14ac:dyDescent="0.2">
      <c r="A9115" s="1">
        <v>9113</v>
      </c>
      <c r="B9115">
        <v>9114</v>
      </c>
      <c r="D9115">
        <v>0.55151923157517535</v>
      </c>
    </row>
    <row r="9116" spans="1:4" x14ac:dyDescent="0.2">
      <c r="A9116" s="1">
        <v>9114</v>
      </c>
      <c r="B9116">
        <v>9115</v>
      </c>
      <c r="D9116">
        <v>0.55148125273851112</v>
      </c>
    </row>
    <row r="9117" spans="1:4" x14ac:dyDescent="0.2">
      <c r="A9117" s="1">
        <v>9115</v>
      </c>
      <c r="B9117">
        <v>9116</v>
      </c>
      <c r="D9117">
        <v>0.551443273901847</v>
      </c>
    </row>
    <row r="9118" spans="1:4" x14ac:dyDescent="0.2">
      <c r="A9118" s="1">
        <v>9116</v>
      </c>
      <c r="B9118">
        <v>9117</v>
      </c>
      <c r="D9118">
        <v>0.55140529506518277</v>
      </c>
    </row>
    <row r="9119" spans="1:4" x14ac:dyDescent="0.2">
      <c r="A9119" s="1">
        <v>9117</v>
      </c>
      <c r="B9119">
        <v>9118</v>
      </c>
      <c r="D9119">
        <v>0.55136731622851864</v>
      </c>
    </row>
    <row r="9120" spans="1:4" x14ac:dyDescent="0.2">
      <c r="A9120" s="1">
        <v>9118</v>
      </c>
      <c r="B9120">
        <v>9119</v>
      </c>
      <c r="D9120">
        <v>0.55132933739185441</v>
      </c>
    </row>
    <row r="9121" spans="1:4" x14ac:dyDescent="0.2">
      <c r="A9121" s="1">
        <v>9119</v>
      </c>
      <c r="B9121">
        <v>9120</v>
      </c>
      <c r="D9121">
        <v>0.55129135855519018</v>
      </c>
    </row>
    <row r="9122" spans="1:4" x14ac:dyDescent="0.2">
      <c r="A9122" s="1">
        <v>9120</v>
      </c>
      <c r="B9122">
        <v>9121</v>
      </c>
      <c r="D9122">
        <v>0.55125337971852606</v>
      </c>
    </row>
    <row r="9123" spans="1:4" x14ac:dyDescent="0.2">
      <c r="A9123" s="1">
        <v>9121</v>
      </c>
      <c r="B9123">
        <v>9122</v>
      </c>
      <c r="D9123">
        <v>0.55121540088186183</v>
      </c>
    </row>
    <row r="9124" spans="1:4" x14ac:dyDescent="0.2">
      <c r="A9124" s="1">
        <v>9122</v>
      </c>
      <c r="B9124">
        <v>9123</v>
      </c>
      <c r="D9124">
        <v>0.55117742204519771</v>
      </c>
    </row>
    <row r="9125" spans="1:4" x14ac:dyDescent="0.2">
      <c r="A9125" s="1">
        <v>9123</v>
      </c>
      <c r="B9125">
        <v>9124</v>
      </c>
      <c r="D9125">
        <v>0.55113944320853347</v>
      </c>
    </row>
    <row r="9126" spans="1:4" x14ac:dyDescent="0.2">
      <c r="A9126" s="1">
        <v>9124</v>
      </c>
      <c r="B9126">
        <v>9125</v>
      </c>
      <c r="D9126">
        <v>0.55110146437186935</v>
      </c>
    </row>
    <row r="9127" spans="1:4" x14ac:dyDescent="0.2">
      <c r="A9127" s="1">
        <v>9125</v>
      </c>
      <c r="B9127">
        <v>9126</v>
      </c>
      <c r="D9127">
        <v>0.55106348553520512</v>
      </c>
    </row>
    <row r="9128" spans="1:4" x14ac:dyDescent="0.2">
      <c r="A9128" s="1">
        <v>9126</v>
      </c>
      <c r="B9128">
        <v>9127</v>
      </c>
      <c r="D9128">
        <v>0.551025506698541</v>
      </c>
    </row>
    <row r="9129" spans="1:4" x14ac:dyDescent="0.2">
      <c r="A9129" s="1">
        <v>9127</v>
      </c>
      <c r="B9129">
        <v>9128</v>
      </c>
      <c r="D9129">
        <v>0.55098752786187677</v>
      </c>
    </row>
    <row r="9130" spans="1:4" x14ac:dyDescent="0.2">
      <c r="A9130" s="1">
        <v>9128</v>
      </c>
      <c r="B9130">
        <v>9129</v>
      </c>
      <c r="D9130">
        <v>0.55094954902521265</v>
      </c>
    </row>
    <row r="9131" spans="1:4" x14ac:dyDescent="0.2">
      <c r="A9131" s="1">
        <v>9129</v>
      </c>
      <c r="B9131">
        <v>9130</v>
      </c>
      <c r="D9131">
        <v>0.55091157018854842</v>
      </c>
    </row>
    <row r="9132" spans="1:4" x14ac:dyDescent="0.2">
      <c r="A9132" s="1">
        <v>9130</v>
      </c>
      <c r="B9132">
        <v>9131</v>
      </c>
      <c r="D9132">
        <v>0.5508735913518843</v>
      </c>
    </row>
    <row r="9133" spans="1:4" x14ac:dyDescent="0.2">
      <c r="A9133" s="1">
        <v>9131</v>
      </c>
      <c r="B9133">
        <v>9132</v>
      </c>
      <c r="C9133" s="2">
        <v>50317</v>
      </c>
      <c r="D9133">
        <v>0.55083561251522006</v>
      </c>
    </row>
    <row r="9134" spans="1:4" x14ac:dyDescent="0.2">
      <c r="A9134" s="1">
        <v>9132</v>
      </c>
      <c r="B9134">
        <v>9133</v>
      </c>
      <c r="D9134">
        <v>0.55079834781766357</v>
      </c>
    </row>
    <row r="9135" spans="1:4" x14ac:dyDescent="0.2">
      <c r="A9135" s="1">
        <v>9133</v>
      </c>
      <c r="B9135">
        <v>9134</v>
      </c>
      <c r="D9135">
        <v>0.55076108312010708</v>
      </c>
    </row>
    <row r="9136" spans="1:4" x14ac:dyDescent="0.2">
      <c r="A9136" s="1">
        <v>9134</v>
      </c>
      <c r="B9136">
        <v>9135</v>
      </c>
      <c r="D9136">
        <v>0.55072381842255047</v>
      </c>
    </row>
    <row r="9137" spans="1:4" x14ac:dyDescent="0.2">
      <c r="A9137" s="1">
        <v>9135</v>
      </c>
      <c r="B9137">
        <v>9136</v>
      </c>
      <c r="D9137">
        <v>0.55068655372499398</v>
      </c>
    </row>
    <row r="9138" spans="1:4" x14ac:dyDescent="0.2">
      <c r="A9138" s="1">
        <v>9136</v>
      </c>
      <c r="B9138">
        <v>9137</v>
      </c>
      <c r="D9138">
        <v>0.55064928902743748</v>
      </c>
    </row>
    <row r="9139" spans="1:4" x14ac:dyDescent="0.2">
      <c r="A9139" s="1">
        <v>9137</v>
      </c>
      <c r="B9139">
        <v>9138</v>
      </c>
      <c r="D9139">
        <v>0.55061202432988099</v>
      </c>
    </row>
    <row r="9140" spans="1:4" x14ac:dyDescent="0.2">
      <c r="A9140" s="1">
        <v>9138</v>
      </c>
      <c r="B9140">
        <v>9139</v>
      </c>
      <c r="D9140">
        <v>0.55057475963232438</v>
      </c>
    </row>
    <row r="9141" spans="1:4" x14ac:dyDescent="0.2">
      <c r="A9141" s="1">
        <v>9139</v>
      </c>
      <c r="B9141">
        <v>9140</v>
      </c>
      <c r="D9141">
        <v>0.55053749493476789</v>
      </c>
    </row>
    <row r="9142" spans="1:4" x14ac:dyDescent="0.2">
      <c r="A9142" s="1">
        <v>9140</v>
      </c>
      <c r="B9142">
        <v>9141</v>
      </c>
      <c r="D9142">
        <v>0.5505002302372114</v>
      </c>
    </row>
    <row r="9143" spans="1:4" x14ac:dyDescent="0.2">
      <c r="A9143" s="1">
        <v>9141</v>
      </c>
      <c r="B9143">
        <v>9142</v>
      </c>
      <c r="D9143">
        <v>0.5504629655396549</v>
      </c>
    </row>
    <row r="9144" spans="1:4" x14ac:dyDescent="0.2">
      <c r="A9144" s="1">
        <v>9142</v>
      </c>
      <c r="B9144">
        <v>9143</v>
      </c>
      <c r="D9144">
        <v>0.55042570084209841</v>
      </c>
    </row>
    <row r="9145" spans="1:4" x14ac:dyDescent="0.2">
      <c r="A9145" s="1">
        <v>9143</v>
      </c>
      <c r="B9145">
        <v>9144</v>
      </c>
      <c r="D9145">
        <v>0.5503884361445418</v>
      </c>
    </row>
    <row r="9146" spans="1:4" x14ac:dyDescent="0.2">
      <c r="A9146" s="1">
        <v>9144</v>
      </c>
      <c r="B9146">
        <v>9145</v>
      </c>
      <c r="D9146">
        <v>0.55035117144698531</v>
      </c>
    </row>
    <row r="9147" spans="1:4" x14ac:dyDescent="0.2">
      <c r="A9147" s="1">
        <v>9145</v>
      </c>
      <c r="B9147">
        <v>9146</v>
      </c>
      <c r="D9147">
        <v>0.55031390674942882</v>
      </c>
    </row>
    <row r="9148" spans="1:4" x14ac:dyDescent="0.2">
      <c r="A9148" s="1">
        <v>9146</v>
      </c>
      <c r="B9148">
        <v>9147</v>
      </c>
      <c r="D9148">
        <v>0.55027664205187232</v>
      </c>
    </row>
    <row r="9149" spans="1:4" x14ac:dyDescent="0.2">
      <c r="A9149" s="1">
        <v>9147</v>
      </c>
      <c r="B9149">
        <v>9148</v>
      </c>
      <c r="D9149">
        <v>0.55023937735431572</v>
      </c>
    </row>
    <row r="9150" spans="1:4" x14ac:dyDescent="0.2">
      <c r="A9150" s="1">
        <v>9148</v>
      </c>
      <c r="B9150">
        <v>9149</v>
      </c>
      <c r="D9150">
        <v>0.55020211265675922</v>
      </c>
    </row>
    <row r="9151" spans="1:4" x14ac:dyDescent="0.2">
      <c r="A9151" s="1">
        <v>9149</v>
      </c>
      <c r="B9151">
        <v>9150</v>
      </c>
      <c r="D9151">
        <v>0.55016484795920273</v>
      </c>
    </row>
    <row r="9152" spans="1:4" x14ac:dyDescent="0.2">
      <c r="A9152" s="1">
        <v>9150</v>
      </c>
      <c r="B9152">
        <v>9151</v>
      </c>
      <c r="D9152">
        <v>0.55012758326164624</v>
      </c>
    </row>
    <row r="9153" spans="1:4" x14ac:dyDescent="0.2">
      <c r="A9153" s="1">
        <v>9151</v>
      </c>
      <c r="B9153">
        <v>9152</v>
      </c>
      <c r="D9153">
        <v>0.55009031856408974</v>
      </c>
    </row>
    <row r="9154" spans="1:4" x14ac:dyDescent="0.2">
      <c r="A9154" s="1">
        <v>9152</v>
      </c>
      <c r="B9154">
        <v>9153</v>
      </c>
      <c r="D9154">
        <v>0.55005305386653314</v>
      </c>
    </row>
    <row r="9155" spans="1:4" x14ac:dyDescent="0.2">
      <c r="A9155" s="1">
        <v>9153</v>
      </c>
      <c r="B9155">
        <v>9154</v>
      </c>
      <c r="D9155">
        <v>0.55001578916897664</v>
      </c>
    </row>
    <row r="9156" spans="1:4" x14ac:dyDescent="0.2">
      <c r="A9156" s="1">
        <v>9154</v>
      </c>
      <c r="B9156">
        <v>9155</v>
      </c>
      <c r="D9156">
        <v>0.54997852447142015</v>
      </c>
    </row>
    <row r="9157" spans="1:4" x14ac:dyDescent="0.2">
      <c r="A9157" s="1">
        <v>9155</v>
      </c>
      <c r="B9157">
        <v>9156</v>
      </c>
      <c r="D9157">
        <v>0.54994125977386366</v>
      </c>
    </row>
    <row r="9158" spans="1:4" x14ac:dyDescent="0.2">
      <c r="A9158" s="1">
        <v>9156</v>
      </c>
      <c r="B9158">
        <v>9157</v>
      </c>
      <c r="D9158">
        <v>0.54990399507630716</v>
      </c>
    </row>
    <row r="9159" spans="1:4" x14ac:dyDescent="0.2">
      <c r="A9159" s="1">
        <v>9157</v>
      </c>
      <c r="B9159">
        <v>9158</v>
      </c>
      <c r="D9159">
        <v>0.54986673037875056</v>
      </c>
    </row>
    <row r="9160" spans="1:4" x14ac:dyDescent="0.2">
      <c r="A9160" s="1">
        <v>9158</v>
      </c>
      <c r="B9160">
        <v>9159</v>
      </c>
      <c r="D9160">
        <v>0.54982946568119406</v>
      </c>
    </row>
    <row r="9161" spans="1:4" x14ac:dyDescent="0.2">
      <c r="A9161" s="1">
        <v>9159</v>
      </c>
      <c r="B9161">
        <v>9160</v>
      </c>
      <c r="D9161">
        <v>0.54979220098363757</v>
      </c>
    </row>
    <row r="9162" spans="1:4" x14ac:dyDescent="0.2">
      <c r="A9162" s="1">
        <v>9160</v>
      </c>
      <c r="B9162">
        <v>9161</v>
      </c>
      <c r="D9162">
        <v>0.54975493628608108</v>
      </c>
    </row>
    <row r="9163" spans="1:4" x14ac:dyDescent="0.2">
      <c r="A9163" s="1">
        <v>9161</v>
      </c>
      <c r="B9163">
        <v>9162</v>
      </c>
      <c r="D9163">
        <v>0.54971767158852447</v>
      </c>
    </row>
    <row r="9164" spans="1:4" x14ac:dyDescent="0.2">
      <c r="A9164" s="1">
        <v>9162</v>
      </c>
      <c r="B9164">
        <v>9163</v>
      </c>
      <c r="D9164">
        <v>0.54968040689096798</v>
      </c>
    </row>
    <row r="9165" spans="1:4" x14ac:dyDescent="0.2">
      <c r="A9165" s="1">
        <v>9163</v>
      </c>
      <c r="B9165">
        <v>9164</v>
      </c>
      <c r="D9165">
        <v>0.54964314219341148</v>
      </c>
    </row>
    <row r="9166" spans="1:4" x14ac:dyDescent="0.2">
      <c r="A9166" s="1">
        <v>9164</v>
      </c>
      <c r="B9166">
        <v>9165</v>
      </c>
      <c r="D9166">
        <v>0.54960587749585499</v>
      </c>
    </row>
    <row r="9167" spans="1:4" x14ac:dyDescent="0.2">
      <c r="A9167" s="1">
        <v>9165</v>
      </c>
      <c r="B9167">
        <v>9166</v>
      </c>
      <c r="D9167">
        <v>0.54956861279829849</v>
      </c>
    </row>
    <row r="9168" spans="1:4" x14ac:dyDescent="0.2">
      <c r="A9168" s="1">
        <v>9166</v>
      </c>
      <c r="B9168">
        <v>9167</v>
      </c>
      <c r="D9168">
        <v>0.54953134810074189</v>
      </c>
    </row>
    <row r="9169" spans="1:4" x14ac:dyDescent="0.2">
      <c r="A9169" s="1">
        <v>9167</v>
      </c>
      <c r="B9169">
        <v>9168</v>
      </c>
      <c r="D9169">
        <v>0.5494940834031854</v>
      </c>
    </row>
    <row r="9170" spans="1:4" x14ac:dyDescent="0.2">
      <c r="A9170" s="1">
        <v>9168</v>
      </c>
      <c r="B9170">
        <v>9169</v>
      </c>
      <c r="D9170">
        <v>0.5494568187056289</v>
      </c>
    </row>
    <row r="9171" spans="1:4" x14ac:dyDescent="0.2">
      <c r="A9171" s="1">
        <v>9169</v>
      </c>
      <c r="B9171">
        <v>9170</v>
      </c>
      <c r="D9171">
        <v>0.54941955400807241</v>
      </c>
    </row>
    <row r="9172" spans="1:4" x14ac:dyDescent="0.2">
      <c r="A9172" s="1">
        <v>9170</v>
      </c>
      <c r="B9172">
        <v>9171</v>
      </c>
      <c r="D9172">
        <v>0.5493822893105158</v>
      </c>
    </row>
    <row r="9173" spans="1:4" x14ac:dyDescent="0.2">
      <c r="A9173" s="1">
        <v>9171</v>
      </c>
      <c r="B9173">
        <v>9172</v>
      </c>
      <c r="D9173">
        <v>0.54934502461295931</v>
      </c>
    </row>
    <row r="9174" spans="1:4" x14ac:dyDescent="0.2">
      <c r="A9174" s="1">
        <v>9172</v>
      </c>
      <c r="B9174">
        <v>9173</v>
      </c>
      <c r="D9174">
        <v>0.54930775991540282</v>
      </c>
    </row>
    <row r="9175" spans="1:4" x14ac:dyDescent="0.2">
      <c r="A9175" s="1">
        <v>9173</v>
      </c>
      <c r="B9175">
        <v>9174</v>
      </c>
      <c r="D9175">
        <v>0.54927049521784632</v>
      </c>
    </row>
    <row r="9176" spans="1:4" x14ac:dyDescent="0.2">
      <c r="A9176" s="1">
        <v>9174</v>
      </c>
      <c r="B9176">
        <v>9175</v>
      </c>
      <c r="D9176">
        <v>0.54923323052028983</v>
      </c>
    </row>
    <row r="9177" spans="1:4" x14ac:dyDescent="0.2">
      <c r="A9177" s="1">
        <v>9175</v>
      </c>
      <c r="B9177">
        <v>9176</v>
      </c>
      <c r="D9177">
        <v>0.54919596582273322</v>
      </c>
    </row>
    <row r="9178" spans="1:4" x14ac:dyDescent="0.2">
      <c r="A9178" s="1">
        <v>9176</v>
      </c>
      <c r="B9178">
        <v>9177</v>
      </c>
      <c r="D9178">
        <v>0.54915870112517673</v>
      </c>
    </row>
    <row r="9179" spans="1:4" x14ac:dyDescent="0.2">
      <c r="A9179" s="1">
        <v>9177</v>
      </c>
      <c r="B9179">
        <v>9178</v>
      </c>
      <c r="D9179">
        <v>0.54912143642762024</v>
      </c>
    </row>
    <row r="9180" spans="1:4" x14ac:dyDescent="0.2">
      <c r="A9180" s="1">
        <v>9178</v>
      </c>
      <c r="B9180">
        <v>9179</v>
      </c>
      <c r="D9180">
        <v>0.54908417173006374</v>
      </c>
    </row>
    <row r="9181" spans="1:4" x14ac:dyDescent="0.2">
      <c r="A9181" s="1">
        <v>9179</v>
      </c>
      <c r="B9181">
        <v>9180</v>
      </c>
      <c r="D9181">
        <v>0.54904690703250714</v>
      </c>
    </row>
    <row r="9182" spans="1:4" x14ac:dyDescent="0.2">
      <c r="A9182" s="1">
        <v>9180</v>
      </c>
      <c r="B9182">
        <v>9181</v>
      </c>
      <c r="D9182">
        <v>0.54900964233495064</v>
      </c>
    </row>
    <row r="9183" spans="1:4" x14ac:dyDescent="0.2">
      <c r="A9183" s="1">
        <v>9181</v>
      </c>
      <c r="B9183">
        <v>9182</v>
      </c>
      <c r="D9183">
        <v>0.54897237763739415</v>
      </c>
    </row>
    <row r="9184" spans="1:4" x14ac:dyDescent="0.2">
      <c r="A9184" s="1">
        <v>9182</v>
      </c>
      <c r="B9184">
        <v>9183</v>
      </c>
      <c r="D9184">
        <v>0.54893511293983765</v>
      </c>
    </row>
    <row r="9185" spans="1:4" x14ac:dyDescent="0.2">
      <c r="A9185" s="1">
        <v>9183</v>
      </c>
      <c r="B9185">
        <v>9184</v>
      </c>
      <c r="D9185">
        <v>0.54889784824228116</v>
      </c>
    </row>
    <row r="9186" spans="1:4" x14ac:dyDescent="0.2">
      <c r="A9186" s="1">
        <v>9184</v>
      </c>
      <c r="B9186">
        <v>9185</v>
      </c>
      <c r="D9186">
        <v>0.54886058354472456</v>
      </c>
    </row>
    <row r="9187" spans="1:4" x14ac:dyDescent="0.2">
      <c r="A9187" s="1">
        <v>9185</v>
      </c>
      <c r="B9187">
        <v>9186</v>
      </c>
      <c r="D9187">
        <v>0.54882331884716806</v>
      </c>
    </row>
    <row r="9188" spans="1:4" x14ac:dyDescent="0.2">
      <c r="A9188" s="1">
        <v>9186</v>
      </c>
      <c r="B9188">
        <v>9187</v>
      </c>
      <c r="D9188">
        <v>0.54878605414961157</v>
      </c>
    </row>
    <row r="9189" spans="1:4" x14ac:dyDescent="0.2">
      <c r="A9189" s="1">
        <v>9187</v>
      </c>
      <c r="B9189">
        <v>9188</v>
      </c>
      <c r="D9189">
        <v>0.54874878945205507</v>
      </c>
    </row>
    <row r="9190" spans="1:4" x14ac:dyDescent="0.2">
      <c r="A9190" s="1">
        <v>9188</v>
      </c>
      <c r="B9190">
        <v>9189</v>
      </c>
      <c r="D9190">
        <v>0.54871152475449858</v>
      </c>
    </row>
    <row r="9191" spans="1:4" x14ac:dyDescent="0.2">
      <c r="A9191" s="1">
        <v>9189</v>
      </c>
      <c r="B9191">
        <v>9190</v>
      </c>
      <c r="D9191">
        <v>0.54867426005694198</v>
      </c>
    </row>
    <row r="9192" spans="1:4" x14ac:dyDescent="0.2">
      <c r="A9192" s="1">
        <v>9190</v>
      </c>
      <c r="B9192">
        <v>9191</v>
      </c>
      <c r="D9192">
        <v>0.54863699535938548</v>
      </c>
    </row>
    <row r="9193" spans="1:4" x14ac:dyDescent="0.2">
      <c r="A9193" s="1">
        <v>9191</v>
      </c>
      <c r="B9193">
        <v>9192</v>
      </c>
      <c r="D9193">
        <v>0.54859973066182899</v>
      </c>
    </row>
    <row r="9194" spans="1:4" x14ac:dyDescent="0.2">
      <c r="A9194" s="1">
        <v>9192</v>
      </c>
      <c r="B9194">
        <v>9193</v>
      </c>
      <c r="D9194">
        <v>0.54856246596427249</v>
      </c>
    </row>
    <row r="9195" spans="1:4" x14ac:dyDescent="0.2">
      <c r="A9195" s="1">
        <v>9193</v>
      </c>
      <c r="B9195">
        <v>9194</v>
      </c>
      <c r="D9195">
        <v>0.54852520126671589</v>
      </c>
    </row>
    <row r="9196" spans="1:4" x14ac:dyDescent="0.2">
      <c r="A9196" s="1">
        <v>9194</v>
      </c>
      <c r="B9196">
        <v>9195</v>
      </c>
      <c r="D9196">
        <v>0.5484879365691594</v>
      </c>
    </row>
    <row r="9197" spans="1:4" x14ac:dyDescent="0.2">
      <c r="A9197" s="1">
        <v>9195</v>
      </c>
      <c r="B9197">
        <v>9196</v>
      </c>
      <c r="D9197">
        <v>0.5484506718716029</v>
      </c>
    </row>
    <row r="9198" spans="1:4" x14ac:dyDescent="0.2">
      <c r="A9198" s="1">
        <v>9196</v>
      </c>
      <c r="B9198">
        <v>9197</v>
      </c>
      <c r="D9198">
        <v>0.54841340717404641</v>
      </c>
    </row>
    <row r="9199" spans="1:4" x14ac:dyDescent="0.2">
      <c r="A9199" s="1">
        <v>9197</v>
      </c>
      <c r="B9199">
        <v>9198</v>
      </c>
      <c r="D9199">
        <v>0.54837614247648991</v>
      </c>
    </row>
    <row r="9200" spans="1:4" x14ac:dyDescent="0.2">
      <c r="A9200" s="1">
        <v>9198</v>
      </c>
      <c r="B9200">
        <v>9199</v>
      </c>
      <c r="D9200">
        <v>0.54833887777893331</v>
      </c>
    </row>
    <row r="9201" spans="1:4" x14ac:dyDescent="0.2">
      <c r="A9201" s="1">
        <v>9199</v>
      </c>
      <c r="B9201">
        <v>9200</v>
      </c>
      <c r="D9201">
        <v>0.54830161308137682</v>
      </c>
    </row>
    <row r="9202" spans="1:4" x14ac:dyDescent="0.2">
      <c r="A9202" s="1">
        <v>9200</v>
      </c>
      <c r="B9202">
        <v>9201</v>
      </c>
      <c r="D9202">
        <v>0.54826434838382032</v>
      </c>
    </row>
    <row r="9203" spans="1:4" x14ac:dyDescent="0.2">
      <c r="A9203" s="1">
        <v>9201</v>
      </c>
      <c r="B9203">
        <v>9202</v>
      </c>
      <c r="D9203">
        <v>0.54822708368626383</v>
      </c>
    </row>
    <row r="9204" spans="1:4" x14ac:dyDescent="0.2">
      <c r="A9204" s="1">
        <v>9202</v>
      </c>
      <c r="B9204">
        <v>9203</v>
      </c>
      <c r="D9204">
        <v>0.54818981898870722</v>
      </c>
    </row>
    <row r="9205" spans="1:4" x14ac:dyDescent="0.2">
      <c r="A9205" s="1">
        <v>9203</v>
      </c>
      <c r="B9205">
        <v>9204</v>
      </c>
      <c r="D9205">
        <v>0.54815255429115073</v>
      </c>
    </row>
    <row r="9206" spans="1:4" x14ac:dyDescent="0.2">
      <c r="A9206" s="1">
        <v>9204</v>
      </c>
      <c r="B9206">
        <v>9205</v>
      </c>
      <c r="D9206">
        <v>0.54811528959359423</v>
      </c>
    </row>
    <row r="9207" spans="1:4" x14ac:dyDescent="0.2">
      <c r="A9207" s="1">
        <v>9205</v>
      </c>
      <c r="B9207">
        <v>9206</v>
      </c>
      <c r="D9207">
        <v>0.54807802489603774</v>
      </c>
    </row>
    <row r="9208" spans="1:4" x14ac:dyDescent="0.2">
      <c r="A9208" s="1">
        <v>9206</v>
      </c>
      <c r="B9208">
        <v>9207</v>
      </c>
      <c r="D9208">
        <v>0.54804076019848125</v>
      </c>
    </row>
    <row r="9209" spans="1:4" x14ac:dyDescent="0.2">
      <c r="A9209" s="1">
        <v>9207</v>
      </c>
      <c r="B9209">
        <v>9208</v>
      </c>
      <c r="D9209">
        <v>0.54800349550092464</v>
      </c>
    </row>
    <row r="9210" spans="1:4" x14ac:dyDescent="0.2">
      <c r="A9210" s="1">
        <v>9208</v>
      </c>
      <c r="B9210">
        <v>9209</v>
      </c>
      <c r="D9210">
        <v>0.54796623080336815</v>
      </c>
    </row>
    <row r="9211" spans="1:4" x14ac:dyDescent="0.2">
      <c r="A9211" s="1">
        <v>9209</v>
      </c>
      <c r="B9211">
        <v>9210</v>
      </c>
      <c r="D9211">
        <v>0.54792896610581165</v>
      </c>
    </row>
    <row r="9212" spans="1:4" x14ac:dyDescent="0.2">
      <c r="A9212" s="1">
        <v>9210</v>
      </c>
      <c r="B9212">
        <v>9211</v>
      </c>
      <c r="D9212">
        <v>0.54789170140825516</v>
      </c>
    </row>
    <row r="9213" spans="1:4" x14ac:dyDescent="0.2">
      <c r="A9213" s="1">
        <v>9211</v>
      </c>
      <c r="B9213">
        <v>9212</v>
      </c>
      <c r="D9213">
        <v>0.54785443671069856</v>
      </c>
    </row>
    <row r="9214" spans="1:4" x14ac:dyDescent="0.2">
      <c r="A9214" s="1">
        <v>9212</v>
      </c>
      <c r="B9214">
        <v>9213</v>
      </c>
      <c r="D9214">
        <v>0.54781717201314206</v>
      </c>
    </row>
    <row r="9215" spans="1:4" x14ac:dyDescent="0.2">
      <c r="A9215" s="1">
        <v>9213</v>
      </c>
      <c r="B9215">
        <v>9214</v>
      </c>
      <c r="D9215">
        <v>0.54777990731558557</v>
      </c>
    </row>
    <row r="9216" spans="1:4" x14ac:dyDescent="0.2">
      <c r="A9216" s="1">
        <v>9214</v>
      </c>
      <c r="B9216">
        <v>9215</v>
      </c>
      <c r="D9216">
        <v>0.54774264261802907</v>
      </c>
    </row>
    <row r="9217" spans="1:4" x14ac:dyDescent="0.2">
      <c r="A9217" s="1">
        <v>9215</v>
      </c>
      <c r="B9217">
        <v>9216</v>
      </c>
      <c r="D9217">
        <v>0.54770537792047258</v>
      </c>
    </row>
    <row r="9218" spans="1:4" x14ac:dyDescent="0.2">
      <c r="A9218" s="1">
        <v>9216</v>
      </c>
      <c r="B9218">
        <v>9217</v>
      </c>
      <c r="D9218">
        <v>0.54766811322291598</v>
      </c>
    </row>
    <row r="9219" spans="1:4" x14ac:dyDescent="0.2">
      <c r="A9219" s="1">
        <v>9217</v>
      </c>
      <c r="B9219">
        <v>9218</v>
      </c>
      <c r="D9219">
        <v>0.54763084852535948</v>
      </c>
    </row>
    <row r="9220" spans="1:4" x14ac:dyDescent="0.2">
      <c r="A9220" s="1">
        <v>9218</v>
      </c>
      <c r="B9220">
        <v>9219</v>
      </c>
      <c r="D9220">
        <v>0.54759358382780299</v>
      </c>
    </row>
    <row r="9221" spans="1:4" x14ac:dyDescent="0.2">
      <c r="A9221" s="1">
        <v>9219</v>
      </c>
      <c r="B9221">
        <v>9220</v>
      </c>
      <c r="D9221">
        <v>0.54755631913024649</v>
      </c>
    </row>
    <row r="9222" spans="1:4" x14ac:dyDescent="0.2">
      <c r="A9222" s="1">
        <v>9220</v>
      </c>
      <c r="B9222">
        <v>9221</v>
      </c>
      <c r="D9222">
        <v>0.54751905443268989</v>
      </c>
    </row>
    <row r="9223" spans="1:4" x14ac:dyDescent="0.2">
      <c r="A9223" s="1">
        <v>9221</v>
      </c>
      <c r="B9223">
        <v>9222</v>
      </c>
      <c r="D9223">
        <v>0.5474817897351334</v>
      </c>
    </row>
    <row r="9224" spans="1:4" x14ac:dyDescent="0.2">
      <c r="A9224" s="1">
        <v>9222</v>
      </c>
      <c r="B9224">
        <v>9223</v>
      </c>
      <c r="D9224">
        <v>0.5474445250375769</v>
      </c>
    </row>
    <row r="9225" spans="1:4" x14ac:dyDescent="0.2">
      <c r="A9225" s="1">
        <v>9223</v>
      </c>
      <c r="B9225">
        <v>9224</v>
      </c>
      <c r="D9225">
        <v>0.54740726034002041</v>
      </c>
    </row>
    <row r="9226" spans="1:4" x14ac:dyDescent="0.2">
      <c r="A9226" s="1">
        <v>9224</v>
      </c>
      <c r="B9226">
        <v>9225</v>
      </c>
      <c r="D9226">
        <v>0.54736999564246391</v>
      </c>
    </row>
    <row r="9227" spans="1:4" x14ac:dyDescent="0.2">
      <c r="A9227" s="1">
        <v>9225</v>
      </c>
      <c r="B9227">
        <v>9226</v>
      </c>
      <c r="D9227">
        <v>0.54733273094490731</v>
      </c>
    </row>
    <row r="9228" spans="1:4" x14ac:dyDescent="0.2">
      <c r="A9228" s="1">
        <v>9226</v>
      </c>
      <c r="B9228">
        <v>9227</v>
      </c>
      <c r="D9228">
        <v>0.54729546624735081</v>
      </c>
    </row>
    <row r="9229" spans="1:4" x14ac:dyDescent="0.2">
      <c r="A9229" s="1">
        <v>9227</v>
      </c>
      <c r="B9229">
        <v>9228</v>
      </c>
      <c r="D9229">
        <v>0.54725820154979432</v>
      </c>
    </row>
    <row r="9230" spans="1:4" x14ac:dyDescent="0.2">
      <c r="A9230" s="1">
        <v>9228</v>
      </c>
      <c r="B9230">
        <v>9229</v>
      </c>
      <c r="D9230">
        <v>0.54722093685223783</v>
      </c>
    </row>
    <row r="9231" spans="1:4" x14ac:dyDescent="0.2">
      <c r="A9231" s="1">
        <v>9229</v>
      </c>
      <c r="B9231">
        <v>9230</v>
      </c>
      <c r="D9231">
        <v>0.54718367215468133</v>
      </c>
    </row>
    <row r="9232" spans="1:4" x14ac:dyDescent="0.2">
      <c r="A9232" s="1">
        <v>9230</v>
      </c>
      <c r="B9232">
        <v>9231</v>
      </c>
      <c r="D9232">
        <v>0.54714640745712473</v>
      </c>
    </row>
    <row r="9233" spans="1:4" x14ac:dyDescent="0.2">
      <c r="A9233" s="1">
        <v>9231</v>
      </c>
      <c r="B9233">
        <v>9232</v>
      </c>
      <c r="D9233">
        <v>0.54710914275956823</v>
      </c>
    </row>
    <row r="9234" spans="1:4" x14ac:dyDescent="0.2">
      <c r="A9234" s="1">
        <v>9232</v>
      </c>
      <c r="B9234">
        <v>9233</v>
      </c>
      <c r="D9234">
        <v>0.54707187806201174</v>
      </c>
    </row>
    <row r="9235" spans="1:4" x14ac:dyDescent="0.2">
      <c r="A9235" s="1">
        <v>9233</v>
      </c>
      <c r="B9235">
        <v>9234</v>
      </c>
      <c r="D9235">
        <v>0.54703461336445525</v>
      </c>
    </row>
    <row r="9236" spans="1:4" x14ac:dyDescent="0.2">
      <c r="A9236" s="1">
        <v>9234</v>
      </c>
      <c r="B9236">
        <v>9235</v>
      </c>
      <c r="D9236">
        <v>0.54699734866689864</v>
      </c>
    </row>
    <row r="9237" spans="1:4" x14ac:dyDescent="0.2">
      <c r="A9237" s="1">
        <v>9235</v>
      </c>
      <c r="B9237">
        <v>9236</v>
      </c>
      <c r="D9237">
        <v>0.54696008396934215</v>
      </c>
    </row>
    <row r="9238" spans="1:4" x14ac:dyDescent="0.2">
      <c r="A9238" s="1">
        <v>9236</v>
      </c>
      <c r="B9238">
        <v>9237</v>
      </c>
      <c r="D9238">
        <v>0.54692281927178565</v>
      </c>
    </row>
    <row r="9239" spans="1:4" x14ac:dyDescent="0.2">
      <c r="A9239" s="1">
        <v>9237</v>
      </c>
      <c r="B9239">
        <v>9238</v>
      </c>
      <c r="D9239">
        <v>0.54688555457422916</v>
      </c>
    </row>
    <row r="9240" spans="1:4" x14ac:dyDescent="0.2">
      <c r="A9240" s="1">
        <v>9238</v>
      </c>
      <c r="B9240">
        <v>9239</v>
      </c>
      <c r="D9240">
        <v>0.54684828987667267</v>
      </c>
    </row>
    <row r="9241" spans="1:4" x14ac:dyDescent="0.2">
      <c r="A9241" s="1">
        <v>9239</v>
      </c>
      <c r="B9241">
        <v>9240</v>
      </c>
      <c r="D9241">
        <v>0.54681102517911606</v>
      </c>
    </row>
    <row r="9242" spans="1:4" x14ac:dyDescent="0.2">
      <c r="A9242" s="1">
        <v>9240</v>
      </c>
      <c r="B9242">
        <v>9241</v>
      </c>
      <c r="D9242">
        <v>0.54677376048155957</v>
      </c>
    </row>
    <row r="9243" spans="1:4" x14ac:dyDescent="0.2">
      <c r="A9243" s="1">
        <v>9241</v>
      </c>
      <c r="B9243">
        <v>9242</v>
      </c>
      <c r="D9243">
        <v>0.54673649578400307</v>
      </c>
    </row>
    <row r="9244" spans="1:4" x14ac:dyDescent="0.2">
      <c r="A9244" s="1">
        <v>9242</v>
      </c>
      <c r="B9244">
        <v>9243</v>
      </c>
      <c r="D9244">
        <v>0.54669923108644658</v>
      </c>
    </row>
    <row r="9245" spans="1:4" x14ac:dyDescent="0.2">
      <c r="A9245" s="1">
        <v>9243</v>
      </c>
      <c r="B9245">
        <v>9244</v>
      </c>
      <c r="D9245">
        <v>0.54666196638888997</v>
      </c>
    </row>
    <row r="9246" spans="1:4" x14ac:dyDescent="0.2">
      <c r="A9246" s="1">
        <v>9244</v>
      </c>
      <c r="B9246">
        <v>9245</v>
      </c>
      <c r="D9246">
        <v>0.54662470169133348</v>
      </c>
    </row>
    <row r="9247" spans="1:4" x14ac:dyDescent="0.2">
      <c r="A9247" s="1">
        <v>9245</v>
      </c>
      <c r="B9247">
        <v>9246</v>
      </c>
      <c r="D9247">
        <v>0.54658743699377699</v>
      </c>
    </row>
    <row r="9248" spans="1:4" x14ac:dyDescent="0.2">
      <c r="A9248" s="1">
        <v>9246</v>
      </c>
      <c r="B9248">
        <v>9247</v>
      </c>
      <c r="D9248">
        <v>0.54655017229622049</v>
      </c>
    </row>
    <row r="9249" spans="1:4" x14ac:dyDescent="0.2">
      <c r="A9249" s="1">
        <v>9247</v>
      </c>
      <c r="B9249">
        <v>9248</v>
      </c>
      <c r="D9249">
        <v>0.546512907598664</v>
      </c>
    </row>
    <row r="9250" spans="1:4" x14ac:dyDescent="0.2">
      <c r="A9250" s="1">
        <v>9248</v>
      </c>
      <c r="B9250">
        <v>9249</v>
      </c>
      <c r="D9250">
        <v>0.54647564290110739</v>
      </c>
    </row>
    <row r="9251" spans="1:4" x14ac:dyDescent="0.2">
      <c r="A9251" s="1">
        <v>9249</v>
      </c>
      <c r="B9251">
        <v>9250</v>
      </c>
      <c r="D9251">
        <v>0.5464383782035509</v>
      </c>
    </row>
    <row r="9252" spans="1:4" x14ac:dyDescent="0.2">
      <c r="A9252" s="1">
        <v>9250</v>
      </c>
      <c r="B9252">
        <v>9251</v>
      </c>
      <c r="D9252">
        <v>0.54640111350599441</v>
      </c>
    </row>
    <row r="9253" spans="1:4" x14ac:dyDescent="0.2">
      <c r="A9253" s="1">
        <v>9251</v>
      </c>
      <c r="B9253">
        <v>9252</v>
      </c>
      <c r="D9253">
        <v>0.54636384880843791</v>
      </c>
    </row>
    <row r="9254" spans="1:4" x14ac:dyDescent="0.2">
      <c r="A9254" s="1">
        <v>9252</v>
      </c>
      <c r="B9254">
        <v>9253</v>
      </c>
      <c r="D9254">
        <v>0.54632658411088131</v>
      </c>
    </row>
    <row r="9255" spans="1:4" x14ac:dyDescent="0.2">
      <c r="A9255" s="1">
        <v>9253</v>
      </c>
      <c r="B9255">
        <v>9254</v>
      </c>
      <c r="D9255">
        <v>0.54628931941332481</v>
      </c>
    </row>
    <row r="9256" spans="1:4" x14ac:dyDescent="0.2">
      <c r="A9256" s="1">
        <v>9254</v>
      </c>
      <c r="B9256">
        <v>9255</v>
      </c>
      <c r="D9256">
        <v>0.54625205471576832</v>
      </c>
    </row>
    <row r="9257" spans="1:4" x14ac:dyDescent="0.2">
      <c r="A9257" s="1">
        <v>9255</v>
      </c>
      <c r="B9257">
        <v>9256</v>
      </c>
      <c r="D9257">
        <v>0.54621479001821183</v>
      </c>
    </row>
    <row r="9258" spans="1:4" x14ac:dyDescent="0.2">
      <c r="A9258" s="1">
        <v>9256</v>
      </c>
      <c r="B9258">
        <v>9257</v>
      </c>
      <c r="D9258">
        <v>0.54617752532065533</v>
      </c>
    </row>
    <row r="9259" spans="1:4" x14ac:dyDescent="0.2">
      <c r="A9259" s="1">
        <v>9257</v>
      </c>
      <c r="B9259">
        <v>9258</v>
      </c>
      <c r="D9259">
        <v>0.54614026062309873</v>
      </c>
    </row>
    <row r="9260" spans="1:4" x14ac:dyDescent="0.2">
      <c r="A9260" s="1">
        <v>9258</v>
      </c>
      <c r="B9260">
        <v>9259</v>
      </c>
      <c r="D9260">
        <v>0.54610299592554223</v>
      </c>
    </row>
    <row r="9261" spans="1:4" x14ac:dyDescent="0.2">
      <c r="A9261" s="1">
        <v>9259</v>
      </c>
      <c r="B9261">
        <v>9260</v>
      </c>
      <c r="D9261">
        <v>0.54606573122798574</v>
      </c>
    </row>
    <row r="9262" spans="1:4" x14ac:dyDescent="0.2">
      <c r="A9262" s="1">
        <v>9260</v>
      </c>
      <c r="B9262">
        <v>9261</v>
      </c>
      <c r="D9262">
        <v>0.54602846653042925</v>
      </c>
    </row>
    <row r="9263" spans="1:4" x14ac:dyDescent="0.2">
      <c r="A9263" s="1">
        <v>9261</v>
      </c>
      <c r="B9263">
        <v>9262</v>
      </c>
      <c r="D9263">
        <v>0.54599120183287275</v>
      </c>
    </row>
    <row r="9264" spans="1:4" x14ac:dyDescent="0.2">
      <c r="A9264" s="1">
        <v>9262</v>
      </c>
      <c r="B9264">
        <v>9263</v>
      </c>
      <c r="D9264">
        <v>0.54595393713531615</v>
      </c>
    </row>
    <row r="9265" spans="1:4" x14ac:dyDescent="0.2">
      <c r="A9265" s="1">
        <v>9263</v>
      </c>
      <c r="B9265">
        <v>9264</v>
      </c>
      <c r="D9265">
        <v>0.54591667243775965</v>
      </c>
    </row>
    <row r="9266" spans="1:4" x14ac:dyDescent="0.2">
      <c r="A9266" s="1">
        <v>9264</v>
      </c>
      <c r="B9266">
        <v>9265</v>
      </c>
      <c r="D9266">
        <v>0.54587940774020316</v>
      </c>
    </row>
    <row r="9267" spans="1:4" x14ac:dyDescent="0.2">
      <c r="A9267" s="1">
        <v>9265</v>
      </c>
      <c r="B9267">
        <v>9266</v>
      </c>
      <c r="D9267">
        <v>0.54584214304264667</v>
      </c>
    </row>
    <row r="9268" spans="1:4" x14ac:dyDescent="0.2">
      <c r="A9268" s="1">
        <v>9266</v>
      </c>
      <c r="B9268">
        <v>9267</v>
      </c>
      <c r="D9268">
        <v>0.54580487834509006</v>
      </c>
    </row>
    <row r="9269" spans="1:4" x14ac:dyDescent="0.2">
      <c r="A9269" s="1">
        <v>9267</v>
      </c>
      <c r="B9269">
        <v>9268</v>
      </c>
      <c r="D9269">
        <v>0.54576761364753357</v>
      </c>
    </row>
    <row r="9270" spans="1:4" x14ac:dyDescent="0.2">
      <c r="A9270" s="1">
        <v>9268</v>
      </c>
      <c r="B9270">
        <v>9269</v>
      </c>
      <c r="D9270">
        <v>0.54573034894997707</v>
      </c>
    </row>
    <row r="9271" spans="1:4" x14ac:dyDescent="0.2">
      <c r="A9271" s="1">
        <v>9269</v>
      </c>
      <c r="B9271">
        <v>9270</v>
      </c>
      <c r="D9271">
        <v>0.54569308425242058</v>
      </c>
    </row>
    <row r="9272" spans="1:4" x14ac:dyDescent="0.2">
      <c r="A9272" s="1">
        <v>9270</v>
      </c>
      <c r="B9272">
        <v>9271</v>
      </c>
      <c r="D9272">
        <v>0.54565581955486409</v>
      </c>
    </row>
    <row r="9273" spans="1:4" x14ac:dyDescent="0.2">
      <c r="A9273" s="1">
        <v>9271</v>
      </c>
      <c r="B9273">
        <v>9272</v>
      </c>
      <c r="D9273">
        <v>0.54561855485730748</v>
      </c>
    </row>
    <row r="9274" spans="1:4" x14ac:dyDescent="0.2">
      <c r="A9274" s="1">
        <v>9272</v>
      </c>
      <c r="B9274">
        <v>9273</v>
      </c>
      <c r="D9274">
        <v>0.54558129015975099</v>
      </c>
    </row>
    <row r="9275" spans="1:4" x14ac:dyDescent="0.2">
      <c r="A9275" s="1">
        <v>9273</v>
      </c>
      <c r="B9275">
        <v>9274</v>
      </c>
      <c r="D9275">
        <v>0.54554402546219449</v>
      </c>
    </row>
    <row r="9276" spans="1:4" x14ac:dyDescent="0.2">
      <c r="A9276" s="1">
        <v>9274</v>
      </c>
      <c r="B9276">
        <v>9275</v>
      </c>
      <c r="D9276">
        <v>0.545506760764638</v>
      </c>
    </row>
    <row r="9277" spans="1:4" x14ac:dyDescent="0.2">
      <c r="A9277" s="1">
        <v>9275</v>
      </c>
      <c r="B9277">
        <v>9276</v>
      </c>
      <c r="D9277">
        <v>0.54546949606708139</v>
      </c>
    </row>
    <row r="9278" spans="1:4" x14ac:dyDescent="0.2">
      <c r="A9278" s="1">
        <v>9276</v>
      </c>
      <c r="B9278">
        <v>9277</v>
      </c>
      <c r="D9278">
        <v>0.5454322313695249</v>
      </c>
    </row>
    <row r="9279" spans="1:4" x14ac:dyDescent="0.2">
      <c r="A9279" s="1">
        <v>9277</v>
      </c>
      <c r="B9279">
        <v>9278</v>
      </c>
      <c r="D9279">
        <v>0.54539496667196841</v>
      </c>
    </row>
    <row r="9280" spans="1:4" x14ac:dyDescent="0.2">
      <c r="A9280" s="1">
        <v>9278</v>
      </c>
      <c r="B9280">
        <v>9279</v>
      </c>
      <c r="D9280">
        <v>0.54535770197441191</v>
      </c>
    </row>
    <row r="9281" spans="1:4" x14ac:dyDescent="0.2">
      <c r="A9281" s="1">
        <v>9279</v>
      </c>
      <c r="B9281">
        <v>9280</v>
      </c>
      <c r="D9281">
        <v>0.54532043727685542</v>
      </c>
    </row>
    <row r="9282" spans="1:4" x14ac:dyDescent="0.2">
      <c r="A9282" s="1">
        <v>9280</v>
      </c>
      <c r="B9282">
        <v>9281</v>
      </c>
      <c r="D9282">
        <v>0.54528317257929881</v>
      </c>
    </row>
    <row r="9283" spans="1:4" x14ac:dyDescent="0.2">
      <c r="A9283" s="1">
        <v>9281</v>
      </c>
      <c r="B9283">
        <v>9282</v>
      </c>
      <c r="D9283">
        <v>0.54524590788174232</v>
      </c>
    </row>
    <row r="9284" spans="1:4" x14ac:dyDescent="0.2">
      <c r="A9284" s="1">
        <v>9282</v>
      </c>
      <c r="B9284">
        <v>9283</v>
      </c>
      <c r="D9284">
        <v>0.54520864318418583</v>
      </c>
    </row>
    <row r="9285" spans="1:4" x14ac:dyDescent="0.2">
      <c r="A9285" s="1">
        <v>9283</v>
      </c>
      <c r="B9285">
        <v>9284</v>
      </c>
      <c r="D9285">
        <v>0.54517137848662933</v>
      </c>
    </row>
    <row r="9286" spans="1:4" x14ac:dyDescent="0.2">
      <c r="A9286" s="1">
        <v>9284</v>
      </c>
      <c r="B9286">
        <v>9285</v>
      </c>
      <c r="D9286">
        <v>0.54513411378907273</v>
      </c>
    </row>
    <row r="9287" spans="1:4" x14ac:dyDescent="0.2">
      <c r="A9287" s="1">
        <v>9285</v>
      </c>
      <c r="B9287">
        <v>9286</v>
      </c>
      <c r="D9287">
        <v>0.54509684909151623</v>
      </c>
    </row>
    <row r="9288" spans="1:4" x14ac:dyDescent="0.2">
      <c r="A9288" s="1">
        <v>9286</v>
      </c>
      <c r="B9288">
        <v>9287</v>
      </c>
      <c r="D9288">
        <v>0.54505958439395974</v>
      </c>
    </row>
    <row r="9289" spans="1:4" x14ac:dyDescent="0.2">
      <c r="A9289" s="1">
        <v>9287</v>
      </c>
      <c r="B9289">
        <v>9288</v>
      </c>
      <c r="D9289">
        <v>0.54502231969640325</v>
      </c>
    </row>
    <row r="9290" spans="1:4" x14ac:dyDescent="0.2">
      <c r="A9290" s="1">
        <v>9288</v>
      </c>
      <c r="B9290">
        <v>9289</v>
      </c>
      <c r="D9290">
        <v>0.54498505499884675</v>
      </c>
    </row>
    <row r="9291" spans="1:4" x14ac:dyDescent="0.2">
      <c r="A9291" s="1">
        <v>9289</v>
      </c>
      <c r="B9291">
        <v>9290</v>
      </c>
      <c r="D9291">
        <v>0.54494779030129015</v>
      </c>
    </row>
    <row r="9292" spans="1:4" x14ac:dyDescent="0.2">
      <c r="A9292" s="1">
        <v>9290</v>
      </c>
      <c r="B9292">
        <v>9291</v>
      </c>
      <c r="D9292">
        <v>0.54491052560373365</v>
      </c>
    </row>
    <row r="9293" spans="1:4" x14ac:dyDescent="0.2">
      <c r="A9293" s="1">
        <v>9291</v>
      </c>
      <c r="B9293">
        <v>9292</v>
      </c>
      <c r="D9293">
        <v>0.54487326090617716</v>
      </c>
    </row>
    <row r="9294" spans="1:4" x14ac:dyDescent="0.2">
      <c r="A9294" s="1">
        <v>9292</v>
      </c>
      <c r="B9294">
        <v>9293</v>
      </c>
      <c r="D9294">
        <v>0.54483599620862067</v>
      </c>
    </row>
    <row r="9295" spans="1:4" x14ac:dyDescent="0.2">
      <c r="A9295" s="1">
        <v>9293</v>
      </c>
      <c r="B9295">
        <v>9294</v>
      </c>
      <c r="D9295">
        <v>0.54479873151106406</v>
      </c>
    </row>
    <row r="9296" spans="1:4" x14ac:dyDescent="0.2">
      <c r="A9296" s="1">
        <v>9294</v>
      </c>
      <c r="B9296">
        <v>9295</v>
      </c>
      <c r="D9296">
        <v>0.54476146681350757</v>
      </c>
    </row>
    <row r="9297" spans="1:4" x14ac:dyDescent="0.2">
      <c r="A9297" s="1">
        <v>9295</v>
      </c>
      <c r="B9297">
        <v>9296</v>
      </c>
      <c r="D9297">
        <v>0.54472420211595107</v>
      </c>
    </row>
    <row r="9298" spans="1:4" x14ac:dyDescent="0.2">
      <c r="A9298" s="1">
        <v>9296</v>
      </c>
      <c r="B9298">
        <v>9297</v>
      </c>
      <c r="D9298">
        <v>0.54468693741839458</v>
      </c>
    </row>
    <row r="9299" spans="1:4" x14ac:dyDescent="0.2">
      <c r="A9299" s="1">
        <v>9297</v>
      </c>
      <c r="B9299">
        <v>9298</v>
      </c>
      <c r="D9299">
        <v>0.54464967272083809</v>
      </c>
    </row>
    <row r="9300" spans="1:4" x14ac:dyDescent="0.2">
      <c r="A9300" s="1">
        <v>9298</v>
      </c>
      <c r="B9300">
        <v>9299</v>
      </c>
      <c r="D9300">
        <v>0.54461240802328148</v>
      </c>
    </row>
    <row r="9301" spans="1:4" x14ac:dyDescent="0.2">
      <c r="A9301" s="1">
        <v>9299</v>
      </c>
      <c r="B9301">
        <v>9300</v>
      </c>
      <c r="D9301">
        <v>0.54457514332572499</v>
      </c>
    </row>
    <row r="9302" spans="1:4" x14ac:dyDescent="0.2">
      <c r="A9302" s="1">
        <v>9300</v>
      </c>
      <c r="B9302">
        <v>9301</v>
      </c>
      <c r="D9302">
        <v>0.54453787862816849</v>
      </c>
    </row>
    <row r="9303" spans="1:4" x14ac:dyDescent="0.2">
      <c r="A9303" s="1">
        <v>9301</v>
      </c>
      <c r="B9303">
        <v>9302</v>
      </c>
      <c r="D9303">
        <v>0.544500613930612</v>
      </c>
    </row>
    <row r="9304" spans="1:4" x14ac:dyDescent="0.2">
      <c r="A9304" s="1">
        <v>9302</v>
      </c>
      <c r="B9304">
        <v>9303</v>
      </c>
      <c r="D9304">
        <v>0.5444633492330555</v>
      </c>
    </row>
    <row r="9305" spans="1:4" x14ac:dyDescent="0.2">
      <c r="A9305" s="1">
        <v>9303</v>
      </c>
      <c r="B9305">
        <v>9304</v>
      </c>
      <c r="D9305">
        <v>0.5444260845354989</v>
      </c>
    </row>
    <row r="9306" spans="1:4" x14ac:dyDescent="0.2">
      <c r="A9306" s="1">
        <v>9304</v>
      </c>
      <c r="B9306">
        <v>9305</v>
      </c>
      <c r="D9306">
        <v>0.54438881983794241</v>
      </c>
    </row>
    <row r="9307" spans="1:4" x14ac:dyDescent="0.2">
      <c r="A9307" s="1">
        <v>9305</v>
      </c>
      <c r="B9307">
        <v>9306</v>
      </c>
      <c r="D9307">
        <v>0.54435155514038591</v>
      </c>
    </row>
    <row r="9308" spans="1:4" x14ac:dyDescent="0.2">
      <c r="A9308" s="1">
        <v>9306</v>
      </c>
      <c r="B9308">
        <v>9307</v>
      </c>
      <c r="D9308">
        <v>0.54431429044282942</v>
      </c>
    </row>
    <row r="9309" spans="1:4" x14ac:dyDescent="0.2">
      <c r="A9309" s="1">
        <v>9307</v>
      </c>
      <c r="B9309">
        <v>9308</v>
      </c>
      <c r="D9309">
        <v>0.54427702574527281</v>
      </c>
    </row>
    <row r="9310" spans="1:4" x14ac:dyDescent="0.2">
      <c r="A9310" s="1">
        <v>9308</v>
      </c>
      <c r="B9310">
        <v>9309</v>
      </c>
      <c r="D9310">
        <v>0.54423976104771632</v>
      </c>
    </row>
    <row r="9311" spans="1:4" x14ac:dyDescent="0.2">
      <c r="A9311" s="1">
        <v>9309</v>
      </c>
      <c r="B9311">
        <v>9310</v>
      </c>
      <c r="D9311">
        <v>0.54420249635015983</v>
      </c>
    </row>
    <row r="9312" spans="1:4" x14ac:dyDescent="0.2">
      <c r="A9312" s="1">
        <v>9310</v>
      </c>
      <c r="B9312">
        <v>9311</v>
      </c>
      <c r="D9312">
        <v>0.54416523165260333</v>
      </c>
    </row>
    <row r="9313" spans="1:4" x14ac:dyDescent="0.2">
      <c r="A9313" s="1">
        <v>9311</v>
      </c>
      <c r="B9313">
        <v>9312</v>
      </c>
      <c r="D9313">
        <v>0.54412796695504684</v>
      </c>
    </row>
    <row r="9314" spans="1:4" x14ac:dyDescent="0.2">
      <c r="A9314" s="1">
        <v>9312</v>
      </c>
      <c r="B9314">
        <v>9313</v>
      </c>
      <c r="D9314">
        <v>0.54409070225749023</v>
      </c>
    </row>
    <row r="9315" spans="1:4" x14ac:dyDescent="0.2">
      <c r="A9315" s="1">
        <v>9313</v>
      </c>
      <c r="B9315">
        <v>9314</v>
      </c>
      <c r="D9315">
        <v>0.54405343755993374</v>
      </c>
    </row>
    <row r="9316" spans="1:4" x14ac:dyDescent="0.2">
      <c r="A9316" s="1">
        <v>9314</v>
      </c>
      <c r="B9316">
        <v>9315</v>
      </c>
      <c r="D9316">
        <v>0.54401617286237725</v>
      </c>
    </row>
    <row r="9317" spans="1:4" x14ac:dyDescent="0.2">
      <c r="A9317" s="1">
        <v>9315</v>
      </c>
      <c r="B9317">
        <v>9316</v>
      </c>
      <c r="D9317">
        <v>0.54397890816482075</v>
      </c>
    </row>
    <row r="9318" spans="1:4" x14ac:dyDescent="0.2">
      <c r="A9318" s="1">
        <v>9316</v>
      </c>
      <c r="B9318">
        <v>9317</v>
      </c>
      <c r="D9318">
        <v>0.54394164346726415</v>
      </c>
    </row>
    <row r="9319" spans="1:4" x14ac:dyDescent="0.2">
      <c r="A9319" s="1">
        <v>9317</v>
      </c>
      <c r="B9319">
        <v>9318</v>
      </c>
      <c r="D9319">
        <v>0.54390437876970765</v>
      </c>
    </row>
    <row r="9320" spans="1:4" x14ac:dyDescent="0.2">
      <c r="A9320" s="1">
        <v>9318</v>
      </c>
      <c r="B9320">
        <v>9319</v>
      </c>
      <c r="D9320">
        <v>0.54386711407215116</v>
      </c>
    </row>
    <row r="9321" spans="1:4" x14ac:dyDescent="0.2">
      <c r="A9321" s="1">
        <v>9319</v>
      </c>
      <c r="B9321">
        <v>9320</v>
      </c>
      <c r="D9321">
        <v>0.54382984937459466</v>
      </c>
    </row>
    <row r="9322" spans="1:4" x14ac:dyDescent="0.2">
      <c r="A9322" s="1">
        <v>9320</v>
      </c>
      <c r="B9322">
        <v>9321</v>
      </c>
      <c r="D9322">
        <v>0.54379258467703817</v>
      </c>
    </row>
    <row r="9323" spans="1:4" x14ac:dyDescent="0.2">
      <c r="A9323" s="1">
        <v>9321</v>
      </c>
      <c r="B9323">
        <v>9322</v>
      </c>
      <c r="D9323">
        <v>0.54375531997948157</v>
      </c>
    </row>
    <row r="9324" spans="1:4" x14ac:dyDescent="0.2">
      <c r="A9324" s="1">
        <v>9322</v>
      </c>
      <c r="B9324">
        <v>9323</v>
      </c>
      <c r="D9324">
        <v>0.54371805528192507</v>
      </c>
    </row>
    <row r="9325" spans="1:4" x14ac:dyDescent="0.2">
      <c r="A9325" s="1">
        <v>9323</v>
      </c>
      <c r="B9325">
        <v>9324</v>
      </c>
      <c r="D9325">
        <v>0.54368079058436858</v>
      </c>
    </row>
    <row r="9326" spans="1:4" x14ac:dyDescent="0.2">
      <c r="A9326" s="1">
        <v>9324</v>
      </c>
      <c r="B9326">
        <v>9325</v>
      </c>
      <c r="D9326">
        <v>0.54364352588681208</v>
      </c>
    </row>
    <row r="9327" spans="1:4" x14ac:dyDescent="0.2">
      <c r="A9327" s="1">
        <v>9325</v>
      </c>
      <c r="B9327">
        <v>9326</v>
      </c>
      <c r="D9327">
        <v>0.54360626118925548</v>
      </c>
    </row>
    <row r="9328" spans="1:4" x14ac:dyDescent="0.2">
      <c r="A9328" s="1">
        <v>9326</v>
      </c>
      <c r="B9328">
        <v>9327</v>
      </c>
      <c r="D9328">
        <v>0.54356899649169899</v>
      </c>
    </row>
    <row r="9329" spans="1:4" x14ac:dyDescent="0.2">
      <c r="A9329" s="1">
        <v>9327</v>
      </c>
      <c r="B9329">
        <v>9328</v>
      </c>
      <c r="D9329">
        <v>0.54353173179414249</v>
      </c>
    </row>
    <row r="9330" spans="1:4" x14ac:dyDescent="0.2">
      <c r="A9330" s="1">
        <v>9328</v>
      </c>
      <c r="B9330">
        <v>9329</v>
      </c>
      <c r="D9330">
        <v>0.543494467096586</v>
      </c>
    </row>
    <row r="9331" spans="1:4" x14ac:dyDescent="0.2">
      <c r="A9331" s="1">
        <v>9329</v>
      </c>
      <c r="B9331">
        <v>9330</v>
      </c>
      <c r="D9331">
        <v>0.5434572023990295</v>
      </c>
    </row>
    <row r="9332" spans="1:4" x14ac:dyDescent="0.2">
      <c r="A9332" s="1">
        <v>9330</v>
      </c>
      <c r="B9332">
        <v>9331</v>
      </c>
      <c r="D9332">
        <v>0.5434199377014729</v>
      </c>
    </row>
    <row r="9333" spans="1:4" x14ac:dyDescent="0.2">
      <c r="A9333" s="1">
        <v>9331</v>
      </c>
      <c r="B9333">
        <v>9332</v>
      </c>
      <c r="D9333">
        <v>0.54338267300391641</v>
      </c>
    </row>
    <row r="9334" spans="1:4" x14ac:dyDescent="0.2">
      <c r="A9334" s="1">
        <v>9332</v>
      </c>
      <c r="B9334">
        <v>9333</v>
      </c>
      <c r="D9334">
        <v>0.54334540830635991</v>
      </c>
    </row>
    <row r="9335" spans="1:4" x14ac:dyDescent="0.2">
      <c r="A9335" s="1">
        <v>9333</v>
      </c>
      <c r="B9335">
        <v>9334</v>
      </c>
      <c r="D9335">
        <v>0.54330814360880342</v>
      </c>
    </row>
    <row r="9336" spans="1:4" x14ac:dyDescent="0.2">
      <c r="A9336" s="1">
        <v>9334</v>
      </c>
      <c r="B9336">
        <v>9335</v>
      </c>
      <c r="D9336">
        <v>0.54327087891124692</v>
      </c>
    </row>
    <row r="9337" spans="1:4" x14ac:dyDescent="0.2">
      <c r="A9337" s="1">
        <v>9335</v>
      </c>
      <c r="B9337">
        <v>9336</v>
      </c>
      <c r="D9337">
        <v>0.54323361421369032</v>
      </c>
    </row>
    <row r="9338" spans="1:4" x14ac:dyDescent="0.2">
      <c r="A9338" s="1">
        <v>9336</v>
      </c>
      <c r="B9338">
        <v>9337</v>
      </c>
      <c r="D9338">
        <v>0.54319634951613383</v>
      </c>
    </row>
    <row r="9339" spans="1:4" x14ac:dyDescent="0.2">
      <c r="A9339" s="1">
        <v>9337</v>
      </c>
      <c r="B9339">
        <v>9338</v>
      </c>
      <c r="D9339">
        <v>0.54315908481857733</v>
      </c>
    </row>
    <row r="9340" spans="1:4" x14ac:dyDescent="0.2">
      <c r="A9340" s="1">
        <v>9338</v>
      </c>
      <c r="B9340">
        <v>9339</v>
      </c>
      <c r="D9340">
        <v>0.54312182012102084</v>
      </c>
    </row>
    <row r="9341" spans="1:4" x14ac:dyDescent="0.2">
      <c r="A9341" s="1">
        <v>9339</v>
      </c>
      <c r="B9341">
        <v>9340</v>
      </c>
      <c r="D9341">
        <v>0.54308455542346423</v>
      </c>
    </row>
    <row r="9342" spans="1:4" x14ac:dyDescent="0.2">
      <c r="A9342" s="1">
        <v>9340</v>
      </c>
      <c r="B9342">
        <v>9341</v>
      </c>
      <c r="D9342">
        <v>0.54304729072590774</v>
      </c>
    </row>
    <row r="9343" spans="1:4" x14ac:dyDescent="0.2">
      <c r="A9343" s="1">
        <v>9341</v>
      </c>
      <c r="B9343">
        <v>9342</v>
      </c>
      <c r="D9343">
        <v>0.54301002602835124</v>
      </c>
    </row>
    <row r="9344" spans="1:4" x14ac:dyDescent="0.2">
      <c r="A9344" s="1">
        <v>9342</v>
      </c>
      <c r="B9344">
        <v>9343</v>
      </c>
      <c r="D9344">
        <v>0.54297276133079475</v>
      </c>
    </row>
    <row r="9345" spans="1:4" x14ac:dyDescent="0.2">
      <c r="A9345" s="1">
        <v>9343</v>
      </c>
      <c r="B9345">
        <v>9344</v>
      </c>
      <c r="D9345">
        <v>0.54293549663323826</v>
      </c>
    </row>
    <row r="9346" spans="1:4" x14ac:dyDescent="0.2">
      <c r="A9346" s="1">
        <v>9344</v>
      </c>
      <c r="B9346">
        <v>9345</v>
      </c>
      <c r="D9346">
        <v>0.54289823193568165</v>
      </c>
    </row>
    <row r="9347" spans="1:4" x14ac:dyDescent="0.2">
      <c r="A9347" s="1">
        <v>9345</v>
      </c>
      <c r="B9347">
        <v>9346</v>
      </c>
      <c r="D9347">
        <v>0.54286096723812516</v>
      </c>
    </row>
    <row r="9348" spans="1:4" x14ac:dyDescent="0.2">
      <c r="A9348" s="1">
        <v>9346</v>
      </c>
      <c r="B9348">
        <v>9347</v>
      </c>
      <c r="D9348">
        <v>0.54282370254056866</v>
      </c>
    </row>
    <row r="9349" spans="1:4" x14ac:dyDescent="0.2">
      <c r="A9349" s="1">
        <v>9347</v>
      </c>
      <c r="B9349">
        <v>9348</v>
      </c>
      <c r="D9349">
        <v>0.54278643784301217</v>
      </c>
    </row>
    <row r="9350" spans="1:4" x14ac:dyDescent="0.2">
      <c r="A9350" s="1">
        <v>9348</v>
      </c>
      <c r="B9350">
        <v>9349</v>
      </c>
      <c r="D9350">
        <v>0.54274917314545557</v>
      </c>
    </row>
    <row r="9351" spans="1:4" x14ac:dyDescent="0.2">
      <c r="A9351" s="1">
        <v>9349</v>
      </c>
      <c r="B9351">
        <v>9350</v>
      </c>
      <c r="D9351">
        <v>0.54271190844789907</v>
      </c>
    </row>
    <row r="9352" spans="1:4" x14ac:dyDescent="0.2">
      <c r="A9352" s="1">
        <v>9350</v>
      </c>
      <c r="B9352">
        <v>9351</v>
      </c>
      <c r="D9352">
        <v>0.54267464375034258</v>
      </c>
    </row>
    <row r="9353" spans="1:4" x14ac:dyDescent="0.2">
      <c r="A9353" s="1">
        <v>9351</v>
      </c>
      <c r="B9353">
        <v>9352</v>
      </c>
      <c r="D9353">
        <v>0.54263737905278608</v>
      </c>
    </row>
    <row r="9354" spans="1:4" x14ac:dyDescent="0.2">
      <c r="A9354" s="1">
        <v>9352</v>
      </c>
      <c r="B9354">
        <v>9353</v>
      </c>
      <c r="D9354">
        <v>0.54260011435522959</v>
      </c>
    </row>
    <row r="9355" spans="1:4" x14ac:dyDescent="0.2">
      <c r="A9355" s="1">
        <v>9353</v>
      </c>
      <c r="B9355">
        <v>9354</v>
      </c>
      <c r="D9355">
        <v>0.54256284965767299</v>
      </c>
    </row>
    <row r="9356" spans="1:4" x14ac:dyDescent="0.2">
      <c r="A9356" s="1">
        <v>9354</v>
      </c>
      <c r="B9356">
        <v>9355</v>
      </c>
      <c r="D9356">
        <v>0.54252558496011649</v>
      </c>
    </row>
    <row r="9357" spans="1:4" x14ac:dyDescent="0.2">
      <c r="A9357" s="1">
        <v>9355</v>
      </c>
      <c r="B9357">
        <v>9356</v>
      </c>
      <c r="D9357">
        <v>0.54248832026256</v>
      </c>
    </row>
    <row r="9358" spans="1:4" x14ac:dyDescent="0.2">
      <c r="A9358" s="1">
        <v>9356</v>
      </c>
      <c r="B9358">
        <v>9357</v>
      </c>
      <c r="D9358">
        <v>0.5424510555650035</v>
      </c>
    </row>
    <row r="9359" spans="1:4" x14ac:dyDescent="0.2">
      <c r="A9359" s="1">
        <v>9357</v>
      </c>
      <c r="B9359">
        <v>9358</v>
      </c>
      <c r="D9359">
        <v>0.5424137908674469</v>
      </c>
    </row>
    <row r="9360" spans="1:4" x14ac:dyDescent="0.2">
      <c r="A9360" s="1">
        <v>9358</v>
      </c>
      <c r="B9360">
        <v>9359</v>
      </c>
      <c r="D9360">
        <v>0.5423765261698904</v>
      </c>
    </row>
    <row r="9361" spans="1:4" x14ac:dyDescent="0.2">
      <c r="A9361" s="1">
        <v>9359</v>
      </c>
      <c r="B9361">
        <v>9360</v>
      </c>
      <c r="D9361">
        <v>0.54233926147233391</v>
      </c>
    </row>
    <row r="9362" spans="1:4" x14ac:dyDescent="0.2">
      <c r="A9362" s="1">
        <v>9360</v>
      </c>
      <c r="B9362">
        <v>9361</v>
      </c>
      <c r="D9362">
        <v>0.54230199677477742</v>
      </c>
    </row>
    <row r="9363" spans="1:4" x14ac:dyDescent="0.2">
      <c r="A9363" s="1">
        <v>9361</v>
      </c>
      <c r="B9363">
        <v>9362</v>
      </c>
      <c r="D9363">
        <v>0.54226473207722092</v>
      </c>
    </row>
    <row r="9364" spans="1:4" x14ac:dyDescent="0.2">
      <c r="A9364" s="1">
        <v>9362</v>
      </c>
      <c r="B9364">
        <v>9363</v>
      </c>
      <c r="D9364">
        <v>0.54222746737966432</v>
      </c>
    </row>
    <row r="9365" spans="1:4" x14ac:dyDescent="0.2">
      <c r="A9365" s="1">
        <v>9363</v>
      </c>
      <c r="B9365">
        <v>9364</v>
      </c>
      <c r="D9365">
        <v>0.54219020268210782</v>
      </c>
    </row>
    <row r="9366" spans="1:4" x14ac:dyDescent="0.2">
      <c r="A9366" s="1">
        <v>9364</v>
      </c>
      <c r="B9366">
        <v>9365</v>
      </c>
      <c r="D9366">
        <v>0.54215293798455133</v>
      </c>
    </row>
    <row r="9367" spans="1:4" x14ac:dyDescent="0.2">
      <c r="A9367" s="1">
        <v>9365</v>
      </c>
      <c r="B9367">
        <v>9366</v>
      </c>
      <c r="D9367">
        <v>0.54211567328699484</v>
      </c>
    </row>
    <row r="9368" spans="1:4" x14ac:dyDescent="0.2">
      <c r="A9368" s="1">
        <v>9366</v>
      </c>
      <c r="B9368">
        <v>9367</v>
      </c>
      <c r="D9368">
        <v>0.54207840858943834</v>
      </c>
    </row>
    <row r="9369" spans="1:4" x14ac:dyDescent="0.2">
      <c r="A9369" s="1">
        <v>9367</v>
      </c>
      <c r="B9369">
        <v>9368</v>
      </c>
      <c r="D9369">
        <v>0.54204114389188174</v>
      </c>
    </row>
    <row r="9370" spans="1:4" x14ac:dyDescent="0.2">
      <c r="A9370" s="1">
        <v>9368</v>
      </c>
      <c r="B9370">
        <v>9369</v>
      </c>
      <c r="D9370">
        <v>0.54200387919432524</v>
      </c>
    </row>
    <row r="9371" spans="1:4" x14ac:dyDescent="0.2">
      <c r="A9371" s="1">
        <v>9369</v>
      </c>
      <c r="B9371">
        <v>9370</v>
      </c>
      <c r="D9371">
        <v>0.54196661449676875</v>
      </c>
    </row>
    <row r="9372" spans="1:4" x14ac:dyDescent="0.2">
      <c r="A9372" s="1">
        <v>9370</v>
      </c>
      <c r="B9372">
        <v>9371</v>
      </c>
      <c r="D9372">
        <v>0.54192934979921226</v>
      </c>
    </row>
    <row r="9373" spans="1:4" x14ac:dyDescent="0.2">
      <c r="A9373" s="1">
        <v>9371</v>
      </c>
      <c r="B9373">
        <v>9372</v>
      </c>
      <c r="D9373">
        <v>0.54189208510165565</v>
      </c>
    </row>
    <row r="9374" spans="1:4" x14ac:dyDescent="0.2">
      <c r="A9374" s="1">
        <v>9372</v>
      </c>
      <c r="B9374">
        <v>9373</v>
      </c>
      <c r="D9374">
        <v>0.54185482040409916</v>
      </c>
    </row>
    <row r="9375" spans="1:4" x14ac:dyDescent="0.2">
      <c r="A9375" s="1">
        <v>9373</v>
      </c>
      <c r="B9375">
        <v>9374</v>
      </c>
      <c r="D9375">
        <v>0.54181755570654266</v>
      </c>
    </row>
    <row r="9376" spans="1:4" x14ac:dyDescent="0.2">
      <c r="A9376" s="1">
        <v>9374</v>
      </c>
      <c r="B9376">
        <v>9375</v>
      </c>
      <c r="D9376">
        <v>0.54178029100898617</v>
      </c>
    </row>
    <row r="9377" spans="1:4" x14ac:dyDescent="0.2">
      <c r="A9377" s="1">
        <v>9375</v>
      </c>
      <c r="B9377">
        <v>9376</v>
      </c>
      <c r="D9377">
        <v>0.54174302631142968</v>
      </c>
    </row>
    <row r="9378" spans="1:4" x14ac:dyDescent="0.2">
      <c r="A9378" s="1">
        <v>9376</v>
      </c>
      <c r="B9378">
        <v>9377</v>
      </c>
      <c r="D9378">
        <v>0.54170576161387307</v>
      </c>
    </row>
    <row r="9379" spans="1:4" x14ac:dyDescent="0.2">
      <c r="A9379" s="1">
        <v>9377</v>
      </c>
      <c r="B9379">
        <v>9378</v>
      </c>
      <c r="D9379">
        <v>0.54166849691631658</v>
      </c>
    </row>
    <row r="9380" spans="1:4" x14ac:dyDescent="0.2">
      <c r="A9380" s="1">
        <v>9378</v>
      </c>
      <c r="B9380">
        <v>9379</v>
      </c>
      <c r="D9380">
        <v>0.54163123221876008</v>
      </c>
    </row>
    <row r="9381" spans="1:4" x14ac:dyDescent="0.2">
      <c r="A9381" s="1">
        <v>9379</v>
      </c>
      <c r="B9381">
        <v>9380</v>
      </c>
      <c r="D9381">
        <v>0.54159396752120359</v>
      </c>
    </row>
    <row r="9382" spans="1:4" x14ac:dyDescent="0.2">
      <c r="A9382" s="1">
        <v>9380</v>
      </c>
      <c r="B9382">
        <v>9381</v>
      </c>
      <c r="D9382">
        <v>0.54155670282364698</v>
      </c>
    </row>
    <row r="9383" spans="1:4" x14ac:dyDescent="0.2">
      <c r="A9383" s="1">
        <v>9381</v>
      </c>
      <c r="B9383">
        <v>9382</v>
      </c>
      <c r="D9383">
        <v>0.54151943812609049</v>
      </c>
    </row>
    <row r="9384" spans="1:4" x14ac:dyDescent="0.2">
      <c r="A9384" s="1">
        <v>9382</v>
      </c>
      <c r="B9384">
        <v>9383</v>
      </c>
      <c r="D9384">
        <v>0.541482173428534</v>
      </c>
    </row>
    <row r="9385" spans="1:4" x14ac:dyDescent="0.2">
      <c r="A9385" s="1">
        <v>9383</v>
      </c>
      <c r="B9385">
        <v>9384</v>
      </c>
      <c r="D9385">
        <v>0.5414449087309775</v>
      </c>
    </row>
    <row r="9386" spans="1:4" x14ac:dyDescent="0.2">
      <c r="A9386" s="1">
        <v>9384</v>
      </c>
      <c r="B9386">
        <v>9385</v>
      </c>
      <c r="D9386">
        <v>0.54140764403342101</v>
      </c>
    </row>
    <row r="9387" spans="1:4" x14ac:dyDescent="0.2">
      <c r="A9387" s="1">
        <v>9385</v>
      </c>
      <c r="B9387">
        <v>9386</v>
      </c>
      <c r="D9387">
        <v>0.5413703793358644</v>
      </c>
    </row>
    <row r="9388" spans="1:4" x14ac:dyDescent="0.2">
      <c r="A9388" s="1">
        <v>9386</v>
      </c>
      <c r="B9388">
        <v>9387</v>
      </c>
      <c r="D9388">
        <v>0.54133311463830791</v>
      </c>
    </row>
    <row r="9389" spans="1:4" x14ac:dyDescent="0.2">
      <c r="A9389" s="1">
        <v>9387</v>
      </c>
      <c r="B9389">
        <v>9388</v>
      </c>
      <c r="D9389">
        <v>0.54129584994075142</v>
      </c>
    </row>
    <row r="9390" spans="1:4" x14ac:dyDescent="0.2">
      <c r="A9390" s="1">
        <v>9388</v>
      </c>
      <c r="B9390">
        <v>9389</v>
      </c>
      <c r="D9390">
        <v>0.54125858524319492</v>
      </c>
    </row>
    <row r="9391" spans="1:4" x14ac:dyDescent="0.2">
      <c r="A9391" s="1">
        <v>9389</v>
      </c>
      <c r="B9391">
        <v>9390</v>
      </c>
      <c r="D9391">
        <v>0.54122132054563832</v>
      </c>
    </row>
    <row r="9392" spans="1:4" x14ac:dyDescent="0.2">
      <c r="A9392" s="1">
        <v>9390</v>
      </c>
      <c r="B9392">
        <v>9391</v>
      </c>
      <c r="D9392">
        <v>0.54118405584808182</v>
      </c>
    </row>
    <row r="9393" spans="1:4" x14ac:dyDescent="0.2">
      <c r="A9393" s="1">
        <v>9391</v>
      </c>
      <c r="B9393">
        <v>9392</v>
      </c>
      <c r="D9393">
        <v>0.54114679115052533</v>
      </c>
    </row>
    <row r="9394" spans="1:4" x14ac:dyDescent="0.2">
      <c r="A9394" s="1">
        <v>9392</v>
      </c>
      <c r="B9394">
        <v>9393</v>
      </c>
      <c r="D9394">
        <v>0.54110952645296884</v>
      </c>
    </row>
    <row r="9395" spans="1:4" x14ac:dyDescent="0.2">
      <c r="A9395" s="1">
        <v>9393</v>
      </c>
      <c r="B9395">
        <v>9394</v>
      </c>
      <c r="D9395">
        <v>0.54107226175541234</v>
      </c>
    </row>
    <row r="9396" spans="1:4" x14ac:dyDescent="0.2">
      <c r="A9396" s="1">
        <v>9394</v>
      </c>
      <c r="B9396">
        <v>9395</v>
      </c>
      <c r="D9396">
        <v>0.54103499705785574</v>
      </c>
    </row>
    <row r="9397" spans="1:4" x14ac:dyDescent="0.2">
      <c r="A9397" s="1">
        <v>9395</v>
      </c>
      <c r="B9397">
        <v>9396</v>
      </c>
      <c r="D9397">
        <v>0.54099773236029924</v>
      </c>
    </row>
    <row r="9398" spans="1:4" x14ac:dyDescent="0.2">
      <c r="A9398" s="1">
        <v>9396</v>
      </c>
      <c r="B9398">
        <v>9397</v>
      </c>
      <c r="D9398">
        <v>0.54096046766274275</v>
      </c>
    </row>
    <row r="9399" spans="1:4" x14ac:dyDescent="0.2">
      <c r="A9399" s="1">
        <v>9397</v>
      </c>
      <c r="B9399">
        <v>9398</v>
      </c>
      <c r="D9399">
        <v>0.54092320296518626</v>
      </c>
    </row>
    <row r="9400" spans="1:4" x14ac:dyDescent="0.2">
      <c r="A9400" s="1">
        <v>9398</v>
      </c>
      <c r="B9400">
        <v>9399</v>
      </c>
      <c r="D9400">
        <v>0.54088593826762965</v>
      </c>
    </row>
    <row r="9401" spans="1:4" x14ac:dyDescent="0.2">
      <c r="A9401" s="1">
        <v>9399</v>
      </c>
      <c r="B9401">
        <v>9400</v>
      </c>
      <c r="D9401">
        <v>0.54084867357007316</v>
      </c>
    </row>
    <row r="9402" spans="1:4" x14ac:dyDescent="0.2">
      <c r="A9402" s="1">
        <v>9400</v>
      </c>
      <c r="B9402">
        <v>9401</v>
      </c>
      <c r="D9402">
        <v>0.54081140887251666</v>
      </c>
    </row>
    <row r="9403" spans="1:4" x14ac:dyDescent="0.2">
      <c r="A9403" s="1">
        <v>9401</v>
      </c>
      <c r="B9403">
        <v>9402</v>
      </c>
      <c r="D9403">
        <v>0.54077414417496017</v>
      </c>
    </row>
    <row r="9404" spans="1:4" x14ac:dyDescent="0.2">
      <c r="A9404" s="1">
        <v>9402</v>
      </c>
      <c r="B9404">
        <v>9403</v>
      </c>
      <c r="D9404">
        <v>0.54073687947740368</v>
      </c>
    </row>
    <row r="9405" spans="1:4" x14ac:dyDescent="0.2">
      <c r="A9405" s="1">
        <v>9403</v>
      </c>
      <c r="B9405">
        <v>9404</v>
      </c>
      <c r="D9405">
        <v>0.54069961477984707</v>
      </c>
    </row>
    <row r="9406" spans="1:4" x14ac:dyDescent="0.2">
      <c r="A9406" s="1">
        <v>9404</v>
      </c>
      <c r="B9406">
        <v>9405</v>
      </c>
      <c r="D9406">
        <v>0.54066235008229058</v>
      </c>
    </row>
    <row r="9407" spans="1:4" x14ac:dyDescent="0.2">
      <c r="A9407" s="1">
        <v>9405</v>
      </c>
      <c r="B9407">
        <v>9406</v>
      </c>
      <c r="D9407">
        <v>0.54062508538473408</v>
      </c>
    </row>
    <row r="9408" spans="1:4" x14ac:dyDescent="0.2">
      <c r="A9408" s="1">
        <v>9406</v>
      </c>
      <c r="B9408">
        <v>9407</v>
      </c>
      <c r="D9408">
        <v>0.54058782068717759</v>
      </c>
    </row>
    <row r="9409" spans="1:4" x14ac:dyDescent="0.2">
      <c r="A9409" s="1">
        <v>9407</v>
      </c>
      <c r="B9409">
        <v>9408</v>
      </c>
      <c r="D9409">
        <v>0.5405505559896211</v>
      </c>
    </row>
    <row r="9410" spans="1:4" x14ac:dyDescent="0.2">
      <c r="A9410" s="1">
        <v>9408</v>
      </c>
      <c r="B9410">
        <v>9409</v>
      </c>
      <c r="D9410">
        <v>0.54051329129206449</v>
      </c>
    </row>
    <row r="9411" spans="1:4" x14ac:dyDescent="0.2">
      <c r="A9411" s="1">
        <v>9409</v>
      </c>
      <c r="B9411">
        <v>9410</v>
      </c>
      <c r="D9411">
        <v>0.540476026594508</v>
      </c>
    </row>
    <row r="9412" spans="1:4" x14ac:dyDescent="0.2">
      <c r="A9412" s="1">
        <v>9410</v>
      </c>
      <c r="B9412">
        <v>9411</v>
      </c>
      <c r="D9412">
        <v>0.5404387618969515</v>
      </c>
    </row>
    <row r="9413" spans="1:4" x14ac:dyDescent="0.2">
      <c r="A9413" s="1">
        <v>9411</v>
      </c>
      <c r="B9413">
        <v>9412</v>
      </c>
      <c r="D9413">
        <v>0.54040149719939501</v>
      </c>
    </row>
    <row r="9414" spans="1:4" x14ac:dyDescent="0.2">
      <c r="A9414" s="1">
        <v>9412</v>
      </c>
      <c r="B9414">
        <v>9413</v>
      </c>
      <c r="D9414">
        <v>0.5403642325018384</v>
      </c>
    </row>
    <row r="9415" spans="1:4" x14ac:dyDescent="0.2">
      <c r="A9415" s="1">
        <v>9413</v>
      </c>
      <c r="B9415">
        <v>9414</v>
      </c>
      <c r="D9415">
        <v>0.54032696780428191</v>
      </c>
    </row>
    <row r="9416" spans="1:4" x14ac:dyDescent="0.2">
      <c r="A9416" s="1">
        <v>9414</v>
      </c>
      <c r="B9416">
        <v>9415</v>
      </c>
      <c r="D9416">
        <v>0.54028970310672542</v>
      </c>
    </row>
    <row r="9417" spans="1:4" x14ac:dyDescent="0.2">
      <c r="A9417" s="1">
        <v>9415</v>
      </c>
      <c r="B9417">
        <v>9416</v>
      </c>
      <c r="D9417">
        <v>0.54025243840916892</v>
      </c>
    </row>
    <row r="9418" spans="1:4" x14ac:dyDescent="0.2">
      <c r="A9418" s="1">
        <v>9416</v>
      </c>
      <c r="B9418">
        <v>9417</v>
      </c>
      <c r="D9418">
        <v>0.54021517371161243</v>
      </c>
    </row>
    <row r="9419" spans="1:4" x14ac:dyDescent="0.2">
      <c r="A9419" s="1">
        <v>9417</v>
      </c>
      <c r="B9419">
        <v>9418</v>
      </c>
      <c r="D9419">
        <v>0.54017790901405582</v>
      </c>
    </row>
    <row r="9420" spans="1:4" x14ac:dyDescent="0.2">
      <c r="A9420" s="1">
        <v>9418</v>
      </c>
      <c r="B9420">
        <v>9419</v>
      </c>
      <c r="D9420">
        <v>0.54014064431649933</v>
      </c>
    </row>
    <row r="9421" spans="1:4" x14ac:dyDescent="0.2">
      <c r="A9421" s="1">
        <v>9419</v>
      </c>
      <c r="B9421">
        <v>9420</v>
      </c>
      <c r="D9421">
        <v>0.54010337961894284</v>
      </c>
    </row>
    <row r="9422" spans="1:4" x14ac:dyDescent="0.2">
      <c r="A9422" s="1">
        <v>9420</v>
      </c>
      <c r="B9422">
        <v>9421</v>
      </c>
      <c r="D9422">
        <v>0.54006611492138634</v>
      </c>
    </row>
    <row r="9423" spans="1:4" x14ac:dyDescent="0.2">
      <c r="A9423" s="1">
        <v>9421</v>
      </c>
      <c r="B9423">
        <v>9422</v>
      </c>
      <c r="D9423">
        <v>0.54002885022382974</v>
      </c>
    </row>
    <row r="9424" spans="1:4" x14ac:dyDescent="0.2">
      <c r="A9424" s="1">
        <v>9422</v>
      </c>
      <c r="B9424">
        <v>9423</v>
      </c>
      <c r="D9424">
        <v>0.53999158552627324</v>
      </c>
    </row>
    <row r="9425" spans="1:4" x14ac:dyDescent="0.2">
      <c r="A9425" s="1">
        <v>9423</v>
      </c>
      <c r="B9425">
        <v>9424</v>
      </c>
      <c r="D9425">
        <v>0.53995432082871675</v>
      </c>
    </row>
    <row r="9426" spans="1:4" x14ac:dyDescent="0.2">
      <c r="A9426" s="1">
        <v>9424</v>
      </c>
      <c r="B9426">
        <v>9425</v>
      </c>
      <c r="D9426">
        <v>0.53991705613116026</v>
      </c>
    </row>
    <row r="9427" spans="1:4" x14ac:dyDescent="0.2">
      <c r="A9427" s="1">
        <v>9425</v>
      </c>
      <c r="B9427">
        <v>9426</v>
      </c>
      <c r="D9427">
        <v>0.53987979143360376</v>
      </c>
    </row>
    <row r="9428" spans="1:4" x14ac:dyDescent="0.2">
      <c r="A9428" s="1">
        <v>9426</v>
      </c>
      <c r="B9428">
        <v>9427</v>
      </c>
      <c r="D9428">
        <v>0.53984252673604716</v>
      </c>
    </row>
    <row r="9429" spans="1:4" x14ac:dyDescent="0.2">
      <c r="A9429" s="1">
        <v>9427</v>
      </c>
      <c r="B9429">
        <v>9428</v>
      </c>
      <c r="D9429">
        <v>0.53980526203849066</v>
      </c>
    </row>
    <row r="9430" spans="1:4" x14ac:dyDescent="0.2">
      <c r="A9430" s="1">
        <v>9428</v>
      </c>
      <c r="B9430">
        <v>9429</v>
      </c>
      <c r="D9430">
        <v>0.53976799734093417</v>
      </c>
    </row>
    <row r="9431" spans="1:4" x14ac:dyDescent="0.2">
      <c r="A9431" s="1">
        <v>9429</v>
      </c>
      <c r="B9431">
        <v>9430</v>
      </c>
      <c r="D9431">
        <v>0.53973073264337768</v>
      </c>
    </row>
    <row r="9432" spans="1:4" x14ac:dyDescent="0.2">
      <c r="A9432" s="1">
        <v>9430</v>
      </c>
      <c r="B9432">
        <v>9431</v>
      </c>
      <c r="D9432">
        <v>0.53969346794582107</v>
      </c>
    </row>
    <row r="9433" spans="1:4" x14ac:dyDescent="0.2">
      <c r="A9433" s="1">
        <v>9431</v>
      </c>
      <c r="B9433">
        <v>9432</v>
      </c>
      <c r="D9433">
        <v>0.53965620324826458</v>
      </c>
    </row>
    <row r="9434" spans="1:4" x14ac:dyDescent="0.2">
      <c r="A9434" s="1">
        <v>9432</v>
      </c>
      <c r="B9434">
        <v>9433</v>
      </c>
      <c r="D9434">
        <v>0.53961893855070808</v>
      </c>
    </row>
    <row r="9435" spans="1:4" x14ac:dyDescent="0.2">
      <c r="A9435" s="1">
        <v>9433</v>
      </c>
      <c r="B9435">
        <v>9434</v>
      </c>
      <c r="D9435">
        <v>0.53958167385315159</v>
      </c>
    </row>
    <row r="9436" spans="1:4" x14ac:dyDescent="0.2">
      <c r="A9436" s="1">
        <v>9434</v>
      </c>
      <c r="B9436">
        <v>9435</v>
      </c>
      <c r="D9436">
        <v>0.53954440915559509</v>
      </c>
    </row>
    <row r="9437" spans="1:4" x14ac:dyDescent="0.2">
      <c r="A9437" s="1">
        <v>9435</v>
      </c>
      <c r="B9437">
        <v>9436</v>
      </c>
      <c r="D9437">
        <v>0.53950714445803849</v>
      </c>
    </row>
    <row r="9438" spans="1:4" x14ac:dyDescent="0.2">
      <c r="A9438" s="1">
        <v>9436</v>
      </c>
      <c r="B9438">
        <v>9437</v>
      </c>
      <c r="D9438">
        <v>0.539469879760482</v>
      </c>
    </row>
    <row r="9439" spans="1:4" x14ac:dyDescent="0.2">
      <c r="A9439" s="1">
        <v>9437</v>
      </c>
      <c r="B9439">
        <v>9438</v>
      </c>
      <c r="D9439">
        <v>0.5394326150629255</v>
      </c>
    </row>
    <row r="9440" spans="1:4" x14ac:dyDescent="0.2">
      <c r="A9440" s="1">
        <v>9438</v>
      </c>
      <c r="B9440">
        <v>9439</v>
      </c>
      <c r="D9440">
        <v>0.53939535036536901</v>
      </c>
    </row>
    <row r="9441" spans="1:4" x14ac:dyDescent="0.2">
      <c r="A9441" s="1">
        <v>9439</v>
      </c>
      <c r="B9441">
        <v>9440</v>
      </c>
      <c r="D9441">
        <v>0.5393580856678124</v>
      </c>
    </row>
    <row r="9442" spans="1:4" x14ac:dyDescent="0.2">
      <c r="A9442" s="1">
        <v>9440</v>
      </c>
      <c r="B9442">
        <v>9441</v>
      </c>
      <c r="D9442">
        <v>0.53932082097025591</v>
      </c>
    </row>
    <row r="9443" spans="1:4" x14ac:dyDescent="0.2">
      <c r="A9443" s="1">
        <v>9441</v>
      </c>
      <c r="B9443">
        <v>9442</v>
      </c>
      <c r="D9443">
        <v>0.53928355627269942</v>
      </c>
    </row>
    <row r="9444" spans="1:4" x14ac:dyDescent="0.2">
      <c r="A9444" s="1">
        <v>9442</v>
      </c>
      <c r="B9444">
        <v>9443</v>
      </c>
      <c r="D9444">
        <v>0.53924629157514292</v>
      </c>
    </row>
    <row r="9445" spans="1:4" x14ac:dyDescent="0.2">
      <c r="A9445" s="1">
        <v>9443</v>
      </c>
      <c r="B9445">
        <v>9444</v>
      </c>
      <c r="D9445">
        <v>0.53920902687758643</v>
      </c>
    </row>
    <row r="9446" spans="1:4" x14ac:dyDescent="0.2">
      <c r="A9446" s="1">
        <v>9444</v>
      </c>
      <c r="B9446">
        <v>9445</v>
      </c>
      <c r="D9446">
        <v>0.53917176218002982</v>
      </c>
    </row>
    <row r="9447" spans="1:4" x14ac:dyDescent="0.2">
      <c r="A9447" s="1">
        <v>9445</v>
      </c>
      <c r="B9447">
        <v>9446</v>
      </c>
      <c r="D9447">
        <v>0.53913449748247333</v>
      </c>
    </row>
    <row r="9448" spans="1:4" x14ac:dyDescent="0.2">
      <c r="A9448" s="1">
        <v>9446</v>
      </c>
      <c r="B9448">
        <v>9447</v>
      </c>
      <c r="D9448">
        <v>0.53909723278491684</v>
      </c>
    </row>
    <row r="9449" spans="1:4" x14ac:dyDescent="0.2">
      <c r="A9449" s="1">
        <v>9447</v>
      </c>
      <c r="B9449">
        <v>9448</v>
      </c>
      <c r="D9449">
        <v>0.53905996808736034</v>
      </c>
    </row>
    <row r="9450" spans="1:4" x14ac:dyDescent="0.2">
      <c r="A9450" s="1">
        <v>9448</v>
      </c>
      <c r="B9450">
        <v>9449</v>
      </c>
      <c r="D9450">
        <v>0.53902270338980385</v>
      </c>
    </row>
    <row r="9451" spans="1:4" x14ac:dyDescent="0.2">
      <c r="A9451" s="1">
        <v>9449</v>
      </c>
      <c r="B9451">
        <v>9450</v>
      </c>
      <c r="D9451">
        <v>0.53898543869224724</v>
      </c>
    </row>
    <row r="9452" spans="1:4" x14ac:dyDescent="0.2">
      <c r="A9452" s="1">
        <v>9450</v>
      </c>
      <c r="B9452">
        <v>9451</v>
      </c>
      <c r="D9452">
        <v>0.53894817399469075</v>
      </c>
    </row>
    <row r="9453" spans="1:4" x14ac:dyDescent="0.2">
      <c r="A9453" s="1">
        <v>9451</v>
      </c>
      <c r="B9453">
        <v>9452</v>
      </c>
      <c r="D9453">
        <v>0.53891090929713426</v>
      </c>
    </row>
    <row r="9454" spans="1:4" x14ac:dyDescent="0.2">
      <c r="A9454" s="1">
        <v>9452</v>
      </c>
      <c r="B9454">
        <v>9453</v>
      </c>
      <c r="D9454">
        <v>0.53887364459957776</v>
      </c>
    </row>
    <row r="9455" spans="1:4" x14ac:dyDescent="0.2">
      <c r="A9455" s="1">
        <v>9453</v>
      </c>
      <c r="B9455">
        <v>9454</v>
      </c>
      <c r="D9455">
        <v>0.53883637990202116</v>
      </c>
    </row>
    <row r="9456" spans="1:4" x14ac:dyDescent="0.2">
      <c r="A9456" s="1">
        <v>9454</v>
      </c>
      <c r="B9456">
        <v>9455</v>
      </c>
      <c r="D9456">
        <v>0.53879911520446466</v>
      </c>
    </row>
    <row r="9457" spans="1:4" x14ac:dyDescent="0.2">
      <c r="A9457" s="1">
        <v>9455</v>
      </c>
      <c r="B9457">
        <v>9456</v>
      </c>
      <c r="D9457">
        <v>0.53876185050690817</v>
      </c>
    </row>
    <row r="9458" spans="1:4" x14ac:dyDescent="0.2">
      <c r="A9458" s="1">
        <v>9456</v>
      </c>
      <c r="B9458">
        <v>9457</v>
      </c>
      <c r="D9458">
        <v>0.53872458580935167</v>
      </c>
    </row>
    <row r="9459" spans="1:4" x14ac:dyDescent="0.2">
      <c r="A9459" s="1">
        <v>9457</v>
      </c>
      <c r="B9459">
        <v>9458</v>
      </c>
      <c r="D9459">
        <v>0.53868732111179518</v>
      </c>
    </row>
    <row r="9460" spans="1:4" x14ac:dyDescent="0.2">
      <c r="A9460" s="1">
        <v>9458</v>
      </c>
      <c r="B9460">
        <v>9459</v>
      </c>
      <c r="D9460">
        <v>0.53865005641423858</v>
      </c>
    </row>
    <row r="9461" spans="1:4" x14ac:dyDescent="0.2">
      <c r="A9461" s="1">
        <v>9459</v>
      </c>
      <c r="B9461">
        <v>9460</v>
      </c>
      <c r="D9461">
        <v>0.53861279171668208</v>
      </c>
    </row>
    <row r="9462" spans="1:4" x14ac:dyDescent="0.2">
      <c r="A9462" s="1">
        <v>9460</v>
      </c>
      <c r="B9462">
        <v>9461</v>
      </c>
      <c r="D9462">
        <v>0.53857552701912559</v>
      </c>
    </row>
    <row r="9463" spans="1:4" x14ac:dyDescent="0.2">
      <c r="A9463" s="1">
        <v>9461</v>
      </c>
      <c r="B9463">
        <v>9462</v>
      </c>
      <c r="D9463">
        <v>0.53853826232156909</v>
      </c>
    </row>
    <row r="9464" spans="1:4" x14ac:dyDescent="0.2">
      <c r="A9464" s="1">
        <v>9462</v>
      </c>
      <c r="B9464">
        <v>9463</v>
      </c>
      <c r="D9464">
        <v>0.53850099762401249</v>
      </c>
    </row>
    <row r="9465" spans="1:4" x14ac:dyDescent="0.2">
      <c r="A9465" s="1">
        <v>9463</v>
      </c>
      <c r="B9465">
        <v>9464</v>
      </c>
      <c r="D9465">
        <v>0.538463732926456</v>
      </c>
    </row>
    <row r="9466" spans="1:4" x14ac:dyDescent="0.2">
      <c r="A9466" s="1">
        <v>9464</v>
      </c>
      <c r="B9466">
        <v>9465</v>
      </c>
      <c r="D9466">
        <v>0.5384264682288995</v>
      </c>
    </row>
    <row r="9467" spans="1:4" x14ac:dyDescent="0.2">
      <c r="A9467" s="1">
        <v>9465</v>
      </c>
      <c r="B9467">
        <v>9466</v>
      </c>
      <c r="D9467">
        <v>0.53838920353134301</v>
      </c>
    </row>
    <row r="9468" spans="1:4" x14ac:dyDescent="0.2">
      <c r="A9468" s="1">
        <v>9466</v>
      </c>
      <c r="B9468">
        <v>9467</v>
      </c>
      <c r="D9468">
        <v>0.53835193883378651</v>
      </c>
    </row>
    <row r="9469" spans="1:4" x14ac:dyDescent="0.2">
      <c r="A9469" s="1">
        <v>9467</v>
      </c>
      <c r="B9469">
        <v>9468</v>
      </c>
      <c r="D9469">
        <v>0.53831467413622991</v>
      </c>
    </row>
    <row r="9470" spans="1:4" x14ac:dyDescent="0.2">
      <c r="A9470" s="1">
        <v>9468</v>
      </c>
      <c r="B9470">
        <v>9469</v>
      </c>
      <c r="D9470">
        <v>0.53827740943867342</v>
      </c>
    </row>
    <row r="9471" spans="1:4" x14ac:dyDescent="0.2">
      <c r="A9471" s="1">
        <v>9469</v>
      </c>
      <c r="B9471">
        <v>9470</v>
      </c>
      <c r="D9471">
        <v>0.53824014474111692</v>
      </c>
    </row>
    <row r="9472" spans="1:4" x14ac:dyDescent="0.2">
      <c r="A9472" s="1">
        <v>9470</v>
      </c>
      <c r="B9472">
        <v>9471</v>
      </c>
      <c r="D9472">
        <v>0.53820288004356043</v>
      </c>
    </row>
    <row r="9473" spans="1:4" x14ac:dyDescent="0.2">
      <c r="A9473" s="1">
        <v>9471</v>
      </c>
      <c r="B9473">
        <v>9472</v>
      </c>
      <c r="D9473">
        <v>0.53816561534600382</v>
      </c>
    </row>
    <row r="9474" spans="1:4" x14ac:dyDescent="0.2">
      <c r="A9474" s="1">
        <v>9472</v>
      </c>
      <c r="B9474">
        <v>9473</v>
      </c>
      <c r="D9474">
        <v>0.53812835064844733</v>
      </c>
    </row>
    <row r="9475" spans="1:4" x14ac:dyDescent="0.2">
      <c r="A9475" s="1">
        <v>9473</v>
      </c>
      <c r="B9475">
        <v>9474</v>
      </c>
      <c r="D9475">
        <v>0.53809108595089084</v>
      </c>
    </row>
    <row r="9476" spans="1:4" x14ac:dyDescent="0.2">
      <c r="A9476" s="1">
        <v>9474</v>
      </c>
      <c r="B9476">
        <v>9475</v>
      </c>
      <c r="D9476">
        <v>0.53805382125333434</v>
      </c>
    </row>
    <row r="9477" spans="1:4" x14ac:dyDescent="0.2">
      <c r="A9477" s="1">
        <v>9475</v>
      </c>
      <c r="B9477">
        <v>9476</v>
      </c>
      <c r="D9477">
        <v>0.53801655655577785</v>
      </c>
    </row>
    <row r="9478" spans="1:4" x14ac:dyDescent="0.2">
      <c r="A9478" s="1">
        <v>9476</v>
      </c>
      <c r="B9478">
        <v>9477</v>
      </c>
      <c r="D9478">
        <v>0.53797929185822124</v>
      </c>
    </row>
    <row r="9479" spans="1:4" x14ac:dyDescent="0.2">
      <c r="A9479" s="1">
        <v>9477</v>
      </c>
      <c r="B9479">
        <v>9478</v>
      </c>
      <c r="D9479">
        <v>0.53794202716066475</v>
      </c>
    </row>
    <row r="9480" spans="1:4" x14ac:dyDescent="0.2">
      <c r="A9480" s="1">
        <v>9478</v>
      </c>
      <c r="B9480">
        <v>9479</v>
      </c>
      <c r="D9480">
        <v>0.53790476246310825</v>
      </c>
    </row>
    <row r="9481" spans="1:4" x14ac:dyDescent="0.2">
      <c r="A9481" s="1">
        <v>9479</v>
      </c>
      <c r="B9481">
        <v>9480</v>
      </c>
      <c r="D9481">
        <v>0.53786749776555176</v>
      </c>
    </row>
    <row r="9482" spans="1:4" x14ac:dyDescent="0.2">
      <c r="A9482" s="1">
        <v>9480</v>
      </c>
      <c r="B9482">
        <v>9481</v>
      </c>
      <c r="D9482">
        <v>0.53783023306799516</v>
      </c>
    </row>
    <row r="9483" spans="1:4" x14ac:dyDescent="0.2">
      <c r="A9483" s="1">
        <v>9481</v>
      </c>
      <c r="B9483">
        <v>9482</v>
      </c>
      <c r="D9483">
        <v>0.53779296837043866</v>
      </c>
    </row>
    <row r="9484" spans="1:4" x14ac:dyDescent="0.2">
      <c r="A9484" s="1">
        <v>9482</v>
      </c>
      <c r="B9484">
        <v>9483</v>
      </c>
      <c r="D9484">
        <v>0.53775570367288217</v>
      </c>
    </row>
    <row r="9485" spans="1:4" x14ac:dyDescent="0.2">
      <c r="A9485" s="1">
        <v>9483</v>
      </c>
      <c r="B9485">
        <v>9484</v>
      </c>
      <c r="D9485">
        <v>0.53771843897532567</v>
      </c>
    </row>
    <row r="9486" spans="1:4" x14ac:dyDescent="0.2">
      <c r="A9486" s="1">
        <v>9484</v>
      </c>
      <c r="B9486">
        <v>9485</v>
      </c>
      <c r="D9486">
        <v>0.53768117427776918</v>
      </c>
    </row>
    <row r="9487" spans="1:4" x14ac:dyDescent="0.2">
      <c r="A9487" s="1">
        <v>9485</v>
      </c>
      <c r="B9487">
        <v>9486</v>
      </c>
      <c r="D9487">
        <v>0.53764390958021258</v>
      </c>
    </row>
    <row r="9488" spans="1:4" x14ac:dyDescent="0.2">
      <c r="A9488" s="1">
        <v>9486</v>
      </c>
      <c r="B9488">
        <v>9487</v>
      </c>
      <c r="D9488">
        <v>0.53760664488265608</v>
      </c>
    </row>
    <row r="9489" spans="1:4" x14ac:dyDescent="0.2">
      <c r="A9489" s="1">
        <v>9487</v>
      </c>
      <c r="B9489">
        <v>9488</v>
      </c>
      <c r="D9489">
        <v>0.53756938018509959</v>
      </c>
    </row>
    <row r="9490" spans="1:4" x14ac:dyDescent="0.2">
      <c r="A9490" s="1">
        <v>9488</v>
      </c>
      <c r="B9490">
        <v>9489</v>
      </c>
      <c r="D9490">
        <v>0.53753211548754309</v>
      </c>
    </row>
    <row r="9491" spans="1:4" x14ac:dyDescent="0.2">
      <c r="A9491" s="1">
        <v>9489</v>
      </c>
      <c r="B9491">
        <v>9490</v>
      </c>
      <c r="D9491">
        <v>0.5374948507899866</v>
      </c>
    </row>
    <row r="9492" spans="1:4" x14ac:dyDescent="0.2">
      <c r="A9492" s="1">
        <v>9490</v>
      </c>
      <c r="B9492">
        <v>9491</v>
      </c>
      <c r="D9492">
        <v>0.53745758609243</v>
      </c>
    </row>
    <row r="9493" spans="1:4" x14ac:dyDescent="0.2">
      <c r="A9493" s="1">
        <v>9491</v>
      </c>
      <c r="B9493">
        <v>9492</v>
      </c>
      <c r="D9493">
        <v>0.5374203213948735</v>
      </c>
    </row>
    <row r="9494" spans="1:4" x14ac:dyDescent="0.2">
      <c r="A9494" s="1">
        <v>9492</v>
      </c>
      <c r="B9494">
        <v>9493</v>
      </c>
      <c r="D9494">
        <v>0.53738305669731701</v>
      </c>
    </row>
    <row r="9495" spans="1:4" x14ac:dyDescent="0.2">
      <c r="A9495" s="1">
        <v>9493</v>
      </c>
      <c r="B9495">
        <v>9494</v>
      </c>
      <c r="D9495">
        <v>0.53734579199976051</v>
      </c>
    </row>
    <row r="9496" spans="1:4" x14ac:dyDescent="0.2">
      <c r="A9496" s="1">
        <v>9494</v>
      </c>
      <c r="B9496">
        <v>9495</v>
      </c>
      <c r="D9496">
        <v>0.53730852730220391</v>
      </c>
    </row>
    <row r="9497" spans="1:4" x14ac:dyDescent="0.2">
      <c r="A9497" s="1">
        <v>9495</v>
      </c>
      <c r="B9497">
        <v>9496</v>
      </c>
      <c r="D9497">
        <v>0.53727126260464741</v>
      </c>
    </row>
    <row r="9498" spans="1:4" x14ac:dyDescent="0.2">
      <c r="A9498" s="1">
        <v>9496</v>
      </c>
      <c r="B9498">
        <v>9497</v>
      </c>
      <c r="C9498" s="2">
        <v>50682</v>
      </c>
      <c r="D9498">
        <v>0.53723399790709092</v>
      </c>
    </row>
    <row r="9499" spans="1:4" x14ac:dyDescent="0.2">
      <c r="A9499" s="1">
        <v>9497</v>
      </c>
      <c r="B9499">
        <v>9498</v>
      </c>
      <c r="D9499">
        <v>0.53719743671861142</v>
      </c>
    </row>
    <row r="9500" spans="1:4" x14ac:dyDescent="0.2">
      <c r="A9500" s="1">
        <v>9498</v>
      </c>
      <c r="B9500">
        <v>9499</v>
      </c>
      <c r="D9500">
        <v>0.53716087553013203</v>
      </c>
    </row>
    <row r="9501" spans="1:4" x14ac:dyDescent="0.2">
      <c r="A9501" s="1">
        <v>9499</v>
      </c>
      <c r="B9501">
        <v>9500</v>
      </c>
      <c r="D9501">
        <v>0.53712431434165253</v>
      </c>
    </row>
    <row r="9502" spans="1:4" x14ac:dyDescent="0.2">
      <c r="A9502" s="1">
        <v>9500</v>
      </c>
      <c r="B9502">
        <v>9501</v>
      </c>
      <c r="D9502">
        <v>0.53708775315317303</v>
      </c>
    </row>
    <row r="9503" spans="1:4" x14ac:dyDescent="0.2">
      <c r="A9503" s="1">
        <v>9501</v>
      </c>
      <c r="B9503">
        <v>9502</v>
      </c>
      <c r="D9503">
        <v>0.53705119196469364</v>
      </c>
    </row>
    <row r="9504" spans="1:4" x14ac:dyDescent="0.2">
      <c r="A9504" s="1">
        <v>9502</v>
      </c>
      <c r="B9504">
        <v>9503</v>
      </c>
      <c r="D9504">
        <v>0.53701463077621414</v>
      </c>
    </row>
    <row r="9505" spans="1:4" x14ac:dyDescent="0.2">
      <c r="A9505" s="1">
        <v>9503</v>
      </c>
      <c r="B9505">
        <v>9504</v>
      </c>
      <c r="D9505">
        <v>0.53697806958773464</v>
      </c>
    </row>
    <row r="9506" spans="1:4" x14ac:dyDescent="0.2">
      <c r="A9506" s="1">
        <v>9504</v>
      </c>
      <c r="B9506">
        <v>9505</v>
      </c>
      <c r="D9506">
        <v>0.53694150839925525</v>
      </c>
    </row>
    <row r="9507" spans="1:4" x14ac:dyDescent="0.2">
      <c r="A9507" s="1">
        <v>9505</v>
      </c>
      <c r="B9507">
        <v>9506</v>
      </c>
      <c r="D9507">
        <v>0.53690494721077575</v>
      </c>
    </row>
    <row r="9508" spans="1:4" x14ac:dyDescent="0.2">
      <c r="A9508" s="1">
        <v>9506</v>
      </c>
      <c r="B9508">
        <v>9507</v>
      </c>
      <c r="D9508">
        <v>0.53686838602229625</v>
      </c>
    </row>
    <row r="9509" spans="1:4" x14ac:dyDescent="0.2">
      <c r="A9509" s="1">
        <v>9507</v>
      </c>
      <c r="B9509">
        <v>9508</v>
      </c>
      <c r="D9509">
        <v>0.53683182483381686</v>
      </c>
    </row>
    <row r="9510" spans="1:4" x14ac:dyDescent="0.2">
      <c r="A9510" s="1">
        <v>9508</v>
      </c>
      <c r="B9510">
        <v>9509</v>
      </c>
      <c r="D9510">
        <v>0.53679526364533736</v>
      </c>
    </row>
    <row r="9511" spans="1:4" x14ac:dyDescent="0.2">
      <c r="A9511" s="1">
        <v>9509</v>
      </c>
      <c r="B9511">
        <v>9510</v>
      </c>
      <c r="D9511">
        <v>0.53675870245685786</v>
      </c>
    </row>
    <row r="9512" spans="1:4" x14ac:dyDescent="0.2">
      <c r="A9512" s="1">
        <v>9510</v>
      </c>
      <c r="B9512">
        <v>9511</v>
      </c>
      <c r="D9512">
        <v>0.53672214126837847</v>
      </c>
    </row>
    <row r="9513" spans="1:4" x14ac:dyDescent="0.2">
      <c r="A9513" s="1">
        <v>9511</v>
      </c>
      <c r="B9513">
        <v>9512</v>
      </c>
      <c r="D9513">
        <v>0.53668558007989897</v>
      </c>
    </row>
    <row r="9514" spans="1:4" x14ac:dyDescent="0.2">
      <c r="A9514" s="1">
        <v>9512</v>
      </c>
      <c r="B9514">
        <v>9513</v>
      </c>
      <c r="D9514">
        <v>0.53664901889141947</v>
      </c>
    </row>
    <row r="9515" spans="1:4" x14ac:dyDescent="0.2">
      <c r="A9515" s="1">
        <v>9513</v>
      </c>
      <c r="B9515">
        <v>9514</v>
      </c>
      <c r="D9515">
        <v>0.53661245770294008</v>
      </c>
    </row>
    <row r="9516" spans="1:4" x14ac:dyDescent="0.2">
      <c r="A9516" s="1">
        <v>9514</v>
      </c>
      <c r="B9516">
        <v>9515</v>
      </c>
      <c r="D9516">
        <v>0.53657589651446058</v>
      </c>
    </row>
    <row r="9517" spans="1:4" x14ac:dyDescent="0.2">
      <c r="A9517" s="1">
        <v>9515</v>
      </c>
      <c r="B9517">
        <v>9516</v>
      </c>
      <c r="D9517">
        <v>0.53653933532598108</v>
      </c>
    </row>
    <row r="9518" spans="1:4" x14ac:dyDescent="0.2">
      <c r="A9518" s="1">
        <v>9516</v>
      </c>
      <c r="B9518">
        <v>9517</v>
      </c>
      <c r="D9518">
        <v>0.53650277413750169</v>
      </c>
    </row>
    <row r="9519" spans="1:4" x14ac:dyDescent="0.2">
      <c r="A9519" s="1">
        <v>9517</v>
      </c>
      <c r="B9519">
        <v>9518</v>
      </c>
      <c r="D9519">
        <v>0.53646621294902219</v>
      </c>
    </row>
    <row r="9520" spans="1:4" x14ac:dyDescent="0.2">
      <c r="A9520" s="1">
        <v>9518</v>
      </c>
      <c r="B9520">
        <v>9519</v>
      </c>
      <c r="D9520">
        <v>0.53642965176054269</v>
      </c>
    </row>
    <row r="9521" spans="1:4" x14ac:dyDescent="0.2">
      <c r="A9521" s="1">
        <v>9519</v>
      </c>
      <c r="B9521">
        <v>9520</v>
      </c>
      <c r="D9521">
        <v>0.5363930905720633</v>
      </c>
    </row>
    <row r="9522" spans="1:4" x14ac:dyDescent="0.2">
      <c r="A9522" s="1">
        <v>9520</v>
      </c>
      <c r="B9522">
        <v>9521</v>
      </c>
      <c r="D9522">
        <v>0.5363565293835838</v>
      </c>
    </row>
    <row r="9523" spans="1:4" x14ac:dyDescent="0.2">
      <c r="A9523" s="1">
        <v>9521</v>
      </c>
      <c r="B9523">
        <v>9522</v>
      </c>
      <c r="D9523">
        <v>0.5363199681951043</v>
      </c>
    </row>
    <row r="9524" spans="1:4" x14ac:dyDescent="0.2">
      <c r="A9524" s="1">
        <v>9522</v>
      </c>
      <c r="B9524">
        <v>9523</v>
      </c>
      <c r="D9524">
        <v>0.53628340700662491</v>
      </c>
    </row>
    <row r="9525" spans="1:4" x14ac:dyDescent="0.2">
      <c r="A9525" s="1">
        <v>9523</v>
      </c>
      <c r="B9525">
        <v>9524</v>
      </c>
      <c r="D9525">
        <v>0.53624684581814541</v>
      </c>
    </row>
    <row r="9526" spans="1:4" x14ac:dyDescent="0.2">
      <c r="A9526" s="1">
        <v>9524</v>
      </c>
      <c r="B9526">
        <v>9525</v>
      </c>
      <c r="D9526">
        <v>0.53621028462966602</v>
      </c>
    </row>
    <row r="9527" spans="1:4" x14ac:dyDescent="0.2">
      <c r="A9527" s="1">
        <v>9525</v>
      </c>
      <c r="B9527">
        <v>9526</v>
      </c>
      <c r="D9527">
        <v>0.53617372344118652</v>
      </c>
    </row>
    <row r="9528" spans="1:4" x14ac:dyDescent="0.2">
      <c r="A9528" s="1">
        <v>9526</v>
      </c>
      <c r="B9528">
        <v>9527</v>
      </c>
      <c r="D9528">
        <v>0.53613716225270702</v>
      </c>
    </row>
    <row r="9529" spans="1:4" x14ac:dyDescent="0.2">
      <c r="A9529" s="1">
        <v>9527</v>
      </c>
      <c r="B9529">
        <v>9528</v>
      </c>
      <c r="D9529">
        <v>0.53610060106422763</v>
      </c>
    </row>
    <row r="9530" spans="1:4" x14ac:dyDescent="0.2">
      <c r="A9530" s="1">
        <v>9528</v>
      </c>
      <c r="B9530">
        <v>9529</v>
      </c>
      <c r="D9530">
        <v>0.53606403987574813</v>
      </c>
    </row>
    <row r="9531" spans="1:4" x14ac:dyDescent="0.2">
      <c r="A9531" s="1">
        <v>9529</v>
      </c>
      <c r="B9531">
        <v>9530</v>
      </c>
      <c r="D9531">
        <v>0.53602747868726863</v>
      </c>
    </row>
    <row r="9532" spans="1:4" x14ac:dyDescent="0.2">
      <c r="A9532" s="1">
        <v>9530</v>
      </c>
      <c r="B9532">
        <v>9531</v>
      </c>
      <c r="D9532">
        <v>0.53599091749878924</v>
      </c>
    </row>
    <row r="9533" spans="1:4" x14ac:dyDescent="0.2">
      <c r="A9533" s="1">
        <v>9531</v>
      </c>
      <c r="B9533">
        <v>9532</v>
      </c>
      <c r="D9533">
        <v>0.53595435631030974</v>
      </c>
    </row>
    <row r="9534" spans="1:4" x14ac:dyDescent="0.2">
      <c r="A9534" s="1">
        <v>9532</v>
      </c>
      <c r="B9534">
        <v>9533</v>
      </c>
      <c r="D9534">
        <v>0.53591779512183024</v>
      </c>
    </row>
    <row r="9535" spans="1:4" x14ac:dyDescent="0.2">
      <c r="A9535" s="1">
        <v>9533</v>
      </c>
      <c r="B9535">
        <v>9534</v>
      </c>
      <c r="D9535">
        <v>0.53588123393335085</v>
      </c>
    </row>
    <row r="9536" spans="1:4" x14ac:dyDescent="0.2">
      <c r="A9536" s="1">
        <v>9534</v>
      </c>
      <c r="B9536">
        <v>9535</v>
      </c>
      <c r="D9536">
        <v>0.53584467274487135</v>
      </c>
    </row>
    <row r="9537" spans="1:4" x14ac:dyDescent="0.2">
      <c r="A9537" s="1">
        <v>9535</v>
      </c>
      <c r="B9537">
        <v>9536</v>
      </c>
      <c r="D9537">
        <v>0.53580811155639185</v>
      </c>
    </row>
    <row r="9538" spans="1:4" x14ac:dyDescent="0.2">
      <c r="A9538" s="1">
        <v>9536</v>
      </c>
      <c r="B9538">
        <v>9537</v>
      </c>
      <c r="D9538">
        <v>0.53577155036791246</v>
      </c>
    </row>
    <row r="9539" spans="1:4" x14ac:dyDescent="0.2">
      <c r="A9539" s="1">
        <v>9537</v>
      </c>
      <c r="B9539">
        <v>9538</v>
      </c>
      <c r="D9539">
        <v>0.53573498917943296</v>
      </c>
    </row>
    <row r="9540" spans="1:4" x14ac:dyDescent="0.2">
      <c r="A9540" s="1">
        <v>9538</v>
      </c>
      <c r="B9540">
        <v>9539</v>
      </c>
      <c r="D9540">
        <v>0.53569842799095346</v>
      </c>
    </row>
    <row r="9541" spans="1:4" x14ac:dyDescent="0.2">
      <c r="A9541" s="1">
        <v>9539</v>
      </c>
      <c r="B9541">
        <v>9540</v>
      </c>
      <c r="D9541">
        <v>0.53566186680247407</v>
      </c>
    </row>
    <row r="9542" spans="1:4" x14ac:dyDescent="0.2">
      <c r="A9542" s="1">
        <v>9540</v>
      </c>
      <c r="B9542">
        <v>9541</v>
      </c>
      <c r="D9542">
        <v>0.53562530561399457</v>
      </c>
    </row>
    <row r="9543" spans="1:4" x14ac:dyDescent="0.2">
      <c r="A9543" s="1">
        <v>9541</v>
      </c>
      <c r="B9543">
        <v>9542</v>
      </c>
      <c r="D9543">
        <v>0.53558874442551507</v>
      </c>
    </row>
    <row r="9544" spans="1:4" x14ac:dyDescent="0.2">
      <c r="A9544" s="1">
        <v>9542</v>
      </c>
      <c r="B9544">
        <v>9543</v>
      </c>
      <c r="D9544">
        <v>0.53555218323703568</v>
      </c>
    </row>
    <row r="9545" spans="1:4" x14ac:dyDescent="0.2">
      <c r="A9545" s="1">
        <v>9543</v>
      </c>
      <c r="B9545">
        <v>9544</v>
      </c>
      <c r="D9545">
        <v>0.53551562204855618</v>
      </c>
    </row>
    <row r="9546" spans="1:4" x14ac:dyDescent="0.2">
      <c r="A9546" s="1">
        <v>9544</v>
      </c>
      <c r="B9546">
        <v>9545</v>
      </c>
      <c r="D9546">
        <v>0.53547906086007668</v>
      </c>
    </row>
    <row r="9547" spans="1:4" x14ac:dyDescent="0.2">
      <c r="A9547" s="1">
        <v>9545</v>
      </c>
      <c r="B9547">
        <v>9546</v>
      </c>
      <c r="D9547">
        <v>0.53544249967159729</v>
      </c>
    </row>
    <row r="9548" spans="1:4" x14ac:dyDescent="0.2">
      <c r="A9548" s="1">
        <v>9546</v>
      </c>
      <c r="B9548">
        <v>9547</v>
      </c>
      <c r="D9548">
        <v>0.53540593848311779</v>
      </c>
    </row>
    <row r="9549" spans="1:4" x14ac:dyDescent="0.2">
      <c r="A9549" s="1">
        <v>9547</v>
      </c>
      <c r="B9549">
        <v>9548</v>
      </c>
      <c r="D9549">
        <v>0.53536937729463829</v>
      </c>
    </row>
    <row r="9550" spans="1:4" x14ac:dyDescent="0.2">
      <c r="A9550" s="1">
        <v>9548</v>
      </c>
      <c r="B9550">
        <v>9549</v>
      </c>
      <c r="D9550">
        <v>0.5353328161061589</v>
      </c>
    </row>
    <row r="9551" spans="1:4" x14ac:dyDescent="0.2">
      <c r="A9551" s="1">
        <v>9549</v>
      </c>
      <c r="B9551">
        <v>9550</v>
      </c>
      <c r="D9551">
        <v>0.5352962549176794</v>
      </c>
    </row>
    <row r="9552" spans="1:4" x14ac:dyDescent="0.2">
      <c r="A9552" s="1">
        <v>9550</v>
      </c>
      <c r="B9552">
        <v>9551</v>
      </c>
      <c r="D9552">
        <v>0.5352596937291999</v>
      </c>
    </row>
    <row r="9553" spans="1:4" x14ac:dyDescent="0.2">
      <c r="A9553" s="1">
        <v>9551</v>
      </c>
      <c r="B9553">
        <v>9552</v>
      </c>
      <c r="D9553">
        <v>0.53522313254072051</v>
      </c>
    </row>
    <row r="9554" spans="1:4" x14ac:dyDescent="0.2">
      <c r="A9554" s="1">
        <v>9552</v>
      </c>
      <c r="B9554">
        <v>9553</v>
      </c>
      <c r="D9554">
        <v>0.53518657135224101</v>
      </c>
    </row>
    <row r="9555" spans="1:4" x14ac:dyDescent="0.2">
      <c r="A9555" s="1">
        <v>9553</v>
      </c>
      <c r="B9555">
        <v>9554</v>
      </c>
      <c r="D9555">
        <v>0.53515001016376151</v>
      </c>
    </row>
    <row r="9556" spans="1:4" x14ac:dyDescent="0.2">
      <c r="A9556" s="1">
        <v>9554</v>
      </c>
      <c r="B9556">
        <v>9555</v>
      </c>
      <c r="D9556">
        <v>0.53511344897528212</v>
      </c>
    </row>
    <row r="9557" spans="1:4" x14ac:dyDescent="0.2">
      <c r="A9557" s="1">
        <v>9555</v>
      </c>
      <c r="B9557">
        <v>9556</v>
      </c>
      <c r="D9557">
        <v>0.53507688778680262</v>
      </c>
    </row>
    <row r="9558" spans="1:4" x14ac:dyDescent="0.2">
      <c r="A9558" s="1">
        <v>9556</v>
      </c>
      <c r="B9558">
        <v>9557</v>
      </c>
      <c r="D9558">
        <v>0.53504032659832312</v>
      </c>
    </row>
    <row r="9559" spans="1:4" x14ac:dyDescent="0.2">
      <c r="A9559" s="1">
        <v>9557</v>
      </c>
      <c r="B9559">
        <v>9558</v>
      </c>
      <c r="D9559">
        <v>0.53500376540984373</v>
      </c>
    </row>
    <row r="9560" spans="1:4" x14ac:dyDescent="0.2">
      <c r="A9560" s="1">
        <v>9558</v>
      </c>
      <c r="B9560">
        <v>9559</v>
      </c>
      <c r="D9560">
        <v>0.53496720422136423</v>
      </c>
    </row>
    <row r="9561" spans="1:4" x14ac:dyDescent="0.2">
      <c r="A9561" s="1">
        <v>9559</v>
      </c>
      <c r="B9561">
        <v>9560</v>
      </c>
      <c r="D9561">
        <v>0.53493064303288473</v>
      </c>
    </row>
    <row r="9562" spans="1:4" x14ac:dyDescent="0.2">
      <c r="A9562" s="1">
        <v>9560</v>
      </c>
      <c r="B9562">
        <v>9561</v>
      </c>
      <c r="D9562">
        <v>0.53489408184440534</v>
      </c>
    </row>
    <row r="9563" spans="1:4" x14ac:dyDescent="0.2">
      <c r="A9563" s="1">
        <v>9561</v>
      </c>
      <c r="B9563">
        <v>9562</v>
      </c>
      <c r="D9563">
        <v>0.53485752065592584</v>
      </c>
    </row>
    <row r="9564" spans="1:4" x14ac:dyDescent="0.2">
      <c r="A9564" s="1">
        <v>9562</v>
      </c>
      <c r="B9564">
        <v>9563</v>
      </c>
      <c r="D9564">
        <v>0.53482095946744634</v>
      </c>
    </row>
    <row r="9565" spans="1:4" x14ac:dyDescent="0.2">
      <c r="A9565" s="1">
        <v>9563</v>
      </c>
      <c r="B9565">
        <v>9564</v>
      </c>
      <c r="D9565">
        <v>0.53478439827896695</v>
      </c>
    </row>
    <row r="9566" spans="1:4" x14ac:dyDescent="0.2">
      <c r="A9566" s="1">
        <v>9564</v>
      </c>
      <c r="B9566">
        <v>9565</v>
      </c>
      <c r="D9566">
        <v>0.53474783709048745</v>
      </c>
    </row>
    <row r="9567" spans="1:4" x14ac:dyDescent="0.2">
      <c r="A9567" s="1">
        <v>9565</v>
      </c>
      <c r="B9567">
        <v>9566</v>
      </c>
      <c r="D9567">
        <v>0.53471127590200795</v>
      </c>
    </row>
    <row r="9568" spans="1:4" x14ac:dyDescent="0.2">
      <c r="A9568" s="1">
        <v>9566</v>
      </c>
      <c r="B9568">
        <v>9567</v>
      </c>
      <c r="D9568">
        <v>0.53467471471352856</v>
      </c>
    </row>
    <row r="9569" spans="1:4" x14ac:dyDescent="0.2">
      <c r="A9569" s="1">
        <v>9567</v>
      </c>
      <c r="B9569">
        <v>9568</v>
      </c>
      <c r="D9569">
        <v>0.53463815352504906</v>
      </c>
    </row>
    <row r="9570" spans="1:4" x14ac:dyDescent="0.2">
      <c r="A9570" s="1">
        <v>9568</v>
      </c>
      <c r="B9570">
        <v>9569</v>
      </c>
      <c r="D9570">
        <v>0.53460159233656956</v>
      </c>
    </row>
    <row r="9571" spans="1:4" x14ac:dyDescent="0.2">
      <c r="A9571" s="1">
        <v>9569</v>
      </c>
      <c r="B9571">
        <v>9570</v>
      </c>
      <c r="D9571">
        <v>0.53456503114809018</v>
      </c>
    </row>
    <row r="9572" spans="1:4" x14ac:dyDescent="0.2">
      <c r="A9572" s="1">
        <v>9570</v>
      </c>
      <c r="B9572">
        <v>9571</v>
      </c>
      <c r="D9572">
        <v>0.53452846995961067</v>
      </c>
    </row>
    <row r="9573" spans="1:4" x14ac:dyDescent="0.2">
      <c r="A9573" s="1">
        <v>9571</v>
      </c>
      <c r="B9573">
        <v>9572</v>
      </c>
      <c r="D9573">
        <v>0.53449190877113117</v>
      </c>
    </row>
    <row r="9574" spans="1:4" x14ac:dyDescent="0.2">
      <c r="A9574" s="1">
        <v>9572</v>
      </c>
      <c r="B9574">
        <v>9573</v>
      </c>
      <c r="D9574">
        <v>0.53445534758265179</v>
      </c>
    </row>
    <row r="9575" spans="1:4" x14ac:dyDescent="0.2">
      <c r="A9575" s="1">
        <v>9573</v>
      </c>
      <c r="B9575">
        <v>9574</v>
      </c>
      <c r="D9575">
        <v>0.53441878639417228</v>
      </c>
    </row>
    <row r="9576" spans="1:4" x14ac:dyDescent="0.2">
      <c r="A9576" s="1">
        <v>9574</v>
      </c>
      <c r="B9576">
        <v>9575</v>
      </c>
      <c r="D9576">
        <v>0.5343822252056929</v>
      </c>
    </row>
    <row r="9577" spans="1:4" x14ac:dyDescent="0.2">
      <c r="A9577" s="1">
        <v>9575</v>
      </c>
      <c r="B9577">
        <v>9576</v>
      </c>
      <c r="D9577">
        <v>0.5343456640172134</v>
      </c>
    </row>
    <row r="9578" spans="1:4" x14ac:dyDescent="0.2">
      <c r="A9578" s="1">
        <v>9576</v>
      </c>
      <c r="B9578">
        <v>9577</v>
      </c>
      <c r="D9578">
        <v>0.5343091028287339</v>
      </c>
    </row>
    <row r="9579" spans="1:4" x14ac:dyDescent="0.2">
      <c r="A9579" s="1">
        <v>9577</v>
      </c>
      <c r="B9579">
        <v>9578</v>
      </c>
      <c r="D9579">
        <v>0.53427254164025451</v>
      </c>
    </row>
    <row r="9580" spans="1:4" x14ac:dyDescent="0.2">
      <c r="A9580" s="1">
        <v>9578</v>
      </c>
      <c r="B9580">
        <v>9579</v>
      </c>
      <c r="D9580">
        <v>0.53423598045177501</v>
      </c>
    </row>
    <row r="9581" spans="1:4" x14ac:dyDescent="0.2">
      <c r="A9581" s="1">
        <v>9579</v>
      </c>
      <c r="B9581">
        <v>9580</v>
      </c>
      <c r="D9581">
        <v>0.53419941926329551</v>
      </c>
    </row>
    <row r="9582" spans="1:4" x14ac:dyDescent="0.2">
      <c r="A9582" s="1">
        <v>9580</v>
      </c>
      <c r="B9582">
        <v>9581</v>
      </c>
      <c r="D9582">
        <v>0.53416285807481612</v>
      </c>
    </row>
    <row r="9583" spans="1:4" x14ac:dyDescent="0.2">
      <c r="A9583" s="1">
        <v>9581</v>
      </c>
      <c r="B9583">
        <v>9582</v>
      </c>
      <c r="D9583">
        <v>0.53412629688633662</v>
      </c>
    </row>
    <row r="9584" spans="1:4" x14ac:dyDescent="0.2">
      <c r="A9584" s="1">
        <v>9582</v>
      </c>
      <c r="B9584">
        <v>9583</v>
      </c>
      <c r="D9584">
        <v>0.53408973569785712</v>
      </c>
    </row>
    <row r="9585" spans="1:4" x14ac:dyDescent="0.2">
      <c r="A9585" s="1">
        <v>9583</v>
      </c>
      <c r="B9585">
        <v>9584</v>
      </c>
      <c r="D9585">
        <v>0.53405317450937773</v>
      </c>
    </row>
    <row r="9586" spans="1:4" x14ac:dyDescent="0.2">
      <c r="A9586" s="1">
        <v>9584</v>
      </c>
      <c r="B9586">
        <v>9585</v>
      </c>
      <c r="D9586">
        <v>0.53401661332089823</v>
      </c>
    </row>
    <row r="9587" spans="1:4" x14ac:dyDescent="0.2">
      <c r="A9587" s="1">
        <v>9585</v>
      </c>
      <c r="B9587">
        <v>9586</v>
      </c>
      <c r="D9587">
        <v>0.53398005213241873</v>
      </c>
    </row>
    <row r="9588" spans="1:4" x14ac:dyDescent="0.2">
      <c r="A9588" s="1">
        <v>9586</v>
      </c>
      <c r="B9588">
        <v>9587</v>
      </c>
      <c r="D9588">
        <v>0.53394349094393934</v>
      </c>
    </row>
    <row r="9589" spans="1:4" x14ac:dyDescent="0.2">
      <c r="A9589" s="1">
        <v>9587</v>
      </c>
      <c r="B9589">
        <v>9588</v>
      </c>
      <c r="D9589">
        <v>0.53390692975545984</v>
      </c>
    </row>
    <row r="9590" spans="1:4" x14ac:dyDescent="0.2">
      <c r="A9590" s="1">
        <v>9588</v>
      </c>
      <c r="B9590">
        <v>9589</v>
      </c>
      <c r="D9590">
        <v>0.53387036856698034</v>
      </c>
    </row>
    <row r="9591" spans="1:4" x14ac:dyDescent="0.2">
      <c r="A9591" s="1">
        <v>9589</v>
      </c>
      <c r="B9591">
        <v>9590</v>
      </c>
      <c r="D9591">
        <v>0.53383380737850095</v>
      </c>
    </row>
    <row r="9592" spans="1:4" x14ac:dyDescent="0.2">
      <c r="A9592" s="1">
        <v>9590</v>
      </c>
      <c r="B9592">
        <v>9591</v>
      </c>
      <c r="D9592">
        <v>0.53379724619002145</v>
      </c>
    </row>
    <row r="9593" spans="1:4" x14ac:dyDescent="0.2">
      <c r="A9593" s="1">
        <v>9591</v>
      </c>
      <c r="B9593">
        <v>9592</v>
      </c>
      <c r="D9593">
        <v>0.53376068500154195</v>
      </c>
    </row>
    <row r="9594" spans="1:4" x14ac:dyDescent="0.2">
      <c r="A9594" s="1">
        <v>9592</v>
      </c>
      <c r="B9594">
        <v>9593</v>
      </c>
      <c r="D9594">
        <v>0.53372412381306256</v>
      </c>
    </row>
    <row r="9595" spans="1:4" x14ac:dyDescent="0.2">
      <c r="A9595" s="1">
        <v>9593</v>
      </c>
      <c r="B9595">
        <v>9594</v>
      </c>
      <c r="D9595">
        <v>0.53368756262458306</v>
      </c>
    </row>
    <row r="9596" spans="1:4" x14ac:dyDescent="0.2">
      <c r="A9596" s="1">
        <v>9594</v>
      </c>
      <c r="B9596">
        <v>9595</v>
      </c>
      <c r="D9596">
        <v>0.53365100143610356</v>
      </c>
    </row>
    <row r="9597" spans="1:4" x14ac:dyDescent="0.2">
      <c r="A9597" s="1">
        <v>9595</v>
      </c>
      <c r="B9597">
        <v>9596</v>
      </c>
      <c r="D9597">
        <v>0.53361444024762417</v>
      </c>
    </row>
    <row r="9598" spans="1:4" x14ac:dyDescent="0.2">
      <c r="A9598" s="1">
        <v>9596</v>
      </c>
      <c r="B9598">
        <v>9597</v>
      </c>
      <c r="D9598">
        <v>0.53357787905914467</v>
      </c>
    </row>
    <row r="9599" spans="1:4" x14ac:dyDescent="0.2">
      <c r="A9599" s="1">
        <v>9597</v>
      </c>
      <c r="B9599">
        <v>9598</v>
      </c>
      <c r="D9599">
        <v>0.53354131787066517</v>
      </c>
    </row>
    <row r="9600" spans="1:4" x14ac:dyDescent="0.2">
      <c r="A9600" s="1">
        <v>9598</v>
      </c>
      <c r="B9600">
        <v>9599</v>
      </c>
      <c r="D9600">
        <v>0.53350475668218578</v>
      </c>
    </row>
    <row r="9601" spans="1:4" x14ac:dyDescent="0.2">
      <c r="A9601" s="1">
        <v>9599</v>
      </c>
      <c r="B9601">
        <v>9600</v>
      </c>
      <c r="D9601">
        <v>0.53346819549370628</v>
      </c>
    </row>
    <row r="9602" spans="1:4" x14ac:dyDescent="0.2">
      <c r="A9602" s="1">
        <v>9600</v>
      </c>
      <c r="B9602">
        <v>9601</v>
      </c>
      <c r="D9602">
        <v>0.53343163430522678</v>
      </c>
    </row>
    <row r="9603" spans="1:4" x14ac:dyDescent="0.2">
      <c r="A9603" s="1">
        <v>9601</v>
      </c>
      <c r="B9603">
        <v>9602</v>
      </c>
      <c r="D9603">
        <v>0.53339507311674739</v>
      </c>
    </row>
    <row r="9604" spans="1:4" x14ac:dyDescent="0.2">
      <c r="A9604" s="1">
        <v>9602</v>
      </c>
      <c r="B9604">
        <v>9603</v>
      </c>
      <c r="D9604">
        <v>0.53335851192826789</v>
      </c>
    </row>
    <row r="9605" spans="1:4" x14ac:dyDescent="0.2">
      <c r="A9605" s="1">
        <v>9603</v>
      </c>
      <c r="B9605">
        <v>9604</v>
      </c>
      <c r="D9605">
        <v>0.53332195073978839</v>
      </c>
    </row>
    <row r="9606" spans="1:4" x14ac:dyDescent="0.2">
      <c r="A9606" s="1">
        <v>9604</v>
      </c>
      <c r="B9606">
        <v>9605</v>
      </c>
      <c r="D9606">
        <v>0.533285389551309</v>
      </c>
    </row>
    <row r="9607" spans="1:4" x14ac:dyDescent="0.2">
      <c r="A9607" s="1">
        <v>9605</v>
      </c>
      <c r="B9607">
        <v>9606</v>
      </c>
      <c r="D9607">
        <v>0.5332488283628295</v>
      </c>
    </row>
    <row r="9608" spans="1:4" x14ac:dyDescent="0.2">
      <c r="A9608" s="1">
        <v>9606</v>
      </c>
      <c r="B9608">
        <v>9607</v>
      </c>
      <c r="D9608">
        <v>0.53321226717435</v>
      </c>
    </row>
    <row r="9609" spans="1:4" x14ac:dyDescent="0.2">
      <c r="A9609" s="1">
        <v>9607</v>
      </c>
      <c r="B9609">
        <v>9608</v>
      </c>
      <c r="D9609">
        <v>0.53317570598587061</v>
      </c>
    </row>
    <row r="9610" spans="1:4" x14ac:dyDescent="0.2">
      <c r="A9610" s="1">
        <v>9608</v>
      </c>
      <c r="B9610">
        <v>9609</v>
      </c>
      <c r="D9610">
        <v>0.53313914479739111</v>
      </c>
    </row>
    <row r="9611" spans="1:4" x14ac:dyDescent="0.2">
      <c r="A9611" s="1">
        <v>9609</v>
      </c>
      <c r="B9611">
        <v>9610</v>
      </c>
      <c r="D9611">
        <v>0.53310258360891161</v>
      </c>
    </row>
    <row r="9612" spans="1:4" x14ac:dyDescent="0.2">
      <c r="A9612" s="1">
        <v>9610</v>
      </c>
      <c r="B9612">
        <v>9611</v>
      </c>
      <c r="D9612">
        <v>0.53306602242043222</v>
      </c>
    </row>
    <row r="9613" spans="1:4" x14ac:dyDescent="0.2">
      <c r="A9613" s="1">
        <v>9611</v>
      </c>
      <c r="B9613">
        <v>9612</v>
      </c>
      <c r="D9613">
        <v>0.53302946123195272</v>
      </c>
    </row>
    <row r="9614" spans="1:4" x14ac:dyDescent="0.2">
      <c r="A9614" s="1">
        <v>9612</v>
      </c>
      <c r="B9614">
        <v>9613</v>
      </c>
      <c r="D9614">
        <v>0.53299290004347322</v>
      </c>
    </row>
    <row r="9615" spans="1:4" x14ac:dyDescent="0.2">
      <c r="A9615" s="1">
        <v>9613</v>
      </c>
      <c r="B9615">
        <v>9614</v>
      </c>
      <c r="D9615">
        <v>0.53295633885499383</v>
      </c>
    </row>
    <row r="9616" spans="1:4" x14ac:dyDescent="0.2">
      <c r="A9616" s="1">
        <v>9614</v>
      </c>
      <c r="B9616">
        <v>9615</v>
      </c>
      <c r="D9616">
        <v>0.53291977766651433</v>
      </c>
    </row>
    <row r="9617" spans="1:4" x14ac:dyDescent="0.2">
      <c r="A9617" s="1">
        <v>9615</v>
      </c>
      <c r="B9617">
        <v>9616</v>
      </c>
      <c r="D9617">
        <v>0.53288321647803483</v>
      </c>
    </row>
    <row r="9618" spans="1:4" x14ac:dyDescent="0.2">
      <c r="A9618" s="1">
        <v>9616</v>
      </c>
      <c r="B9618">
        <v>9617</v>
      </c>
      <c r="D9618">
        <v>0.53284665528955544</v>
      </c>
    </row>
    <row r="9619" spans="1:4" x14ac:dyDescent="0.2">
      <c r="A9619" s="1">
        <v>9617</v>
      </c>
      <c r="B9619">
        <v>9618</v>
      </c>
      <c r="D9619">
        <v>0.53281009410107594</v>
      </c>
    </row>
    <row r="9620" spans="1:4" x14ac:dyDescent="0.2">
      <c r="A9620" s="1">
        <v>9618</v>
      </c>
      <c r="B9620">
        <v>9619</v>
      </c>
      <c r="D9620">
        <v>0.53277353291259644</v>
      </c>
    </row>
    <row r="9621" spans="1:4" x14ac:dyDescent="0.2">
      <c r="A9621" s="1">
        <v>9619</v>
      </c>
      <c r="B9621">
        <v>9620</v>
      </c>
      <c r="D9621">
        <v>0.53273697172411705</v>
      </c>
    </row>
    <row r="9622" spans="1:4" x14ac:dyDescent="0.2">
      <c r="A9622" s="1">
        <v>9620</v>
      </c>
      <c r="B9622">
        <v>9621</v>
      </c>
      <c r="D9622">
        <v>0.53270041053563755</v>
      </c>
    </row>
    <row r="9623" spans="1:4" x14ac:dyDescent="0.2">
      <c r="A9623" s="1">
        <v>9621</v>
      </c>
      <c r="B9623">
        <v>9622</v>
      </c>
      <c r="D9623">
        <v>0.53266384934715805</v>
      </c>
    </row>
    <row r="9624" spans="1:4" x14ac:dyDescent="0.2">
      <c r="A9624" s="1">
        <v>9622</v>
      </c>
      <c r="B9624">
        <v>9623</v>
      </c>
      <c r="D9624">
        <v>0.53262728815867866</v>
      </c>
    </row>
    <row r="9625" spans="1:4" x14ac:dyDescent="0.2">
      <c r="A9625" s="1">
        <v>9623</v>
      </c>
      <c r="B9625">
        <v>9624</v>
      </c>
      <c r="D9625">
        <v>0.53259072697019916</v>
      </c>
    </row>
    <row r="9626" spans="1:4" x14ac:dyDescent="0.2">
      <c r="A9626" s="1">
        <v>9624</v>
      </c>
      <c r="B9626">
        <v>9625</v>
      </c>
      <c r="D9626">
        <v>0.53255416578171966</v>
      </c>
    </row>
    <row r="9627" spans="1:4" x14ac:dyDescent="0.2">
      <c r="A9627" s="1">
        <v>9625</v>
      </c>
      <c r="B9627">
        <v>9626</v>
      </c>
      <c r="D9627">
        <v>0.53251760459324027</v>
      </c>
    </row>
    <row r="9628" spans="1:4" x14ac:dyDescent="0.2">
      <c r="A9628" s="1">
        <v>9626</v>
      </c>
      <c r="B9628">
        <v>9627</v>
      </c>
      <c r="D9628">
        <v>0.53248104340476077</v>
      </c>
    </row>
    <row r="9629" spans="1:4" x14ac:dyDescent="0.2">
      <c r="A9629" s="1">
        <v>9627</v>
      </c>
      <c r="B9629">
        <v>9628</v>
      </c>
      <c r="D9629">
        <v>0.53244448221628127</v>
      </c>
    </row>
    <row r="9630" spans="1:4" x14ac:dyDescent="0.2">
      <c r="A9630" s="1">
        <v>9628</v>
      </c>
      <c r="B9630">
        <v>9629</v>
      </c>
      <c r="D9630">
        <v>0.53240792102780188</v>
      </c>
    </row>
    <row r="9631" spans="1:4" x14ac:dyDescent="0.2">
      <c r="A9631" s="1">
        <v>9629</v>
      </c>
      <c r="B9631">
        <v>9630</v>
      </c>
      <c r="D9631">
        <v>0.53237135983932238</v>
      </c>
    </row>
    <row r="9632" spans="1:4" x14ac:dyDescent="0.2">
      <c r="A9632" s="1">
        <v>9630</v>
      </c>
      <c r="B9632">
        <v>9631</v>
      </c>
      <c r="D9632">
        <v>0.53233479865084299</v>
      </c>
    </row>
    <row r="9633" spans="1:4" x14ac:dyDescent="0.2">
      <c r="A9633" s="1">
        <v>9631</v>
      </c>
      <c r="B9633">
        <v>9632</v>
      </c>
      <c r="D9633">
        <v>0.53229823746236349</v>
      </c>
    </row>
    <row r="9634" spans="1:4" x14ac:dyDescent="0.2">
      <c r="A9634" s="1">
        <v>9632</v>
      </c>
      <c r="B9634">
        <v>9633</v>
      </c>
      <c r="D9634">
        <v>0.53226167627388399</v>
      </c>
    </row>
    <row r="9635" spans="1:4" x14ac:dyDescent="0.2">
      <c r="A9635" s="1">
        <v>9633</v>
      </c>
      <c r="B9635">
        <v>9634</v>
      </c>
      <c r="D9635">
        <v>0.5322251150854046</v>
      </c>
    </row>
    <row r="9636" spans="1:4" x14ac:dyDescent="0.2">
      <c r="A9636" s="1">
        <v>9634</v>
      </c>
      <c r="B9636">
        <v>9635</v>
      </c>
      <c r="D9636">
        <v>0.5321885538969251</v>
      </c>
    </row>
    <row r="9637" spans="1:4" x14ac:dyDescent="0.2">
      <c r="A9637" s="1">
        <v>9635</v>
      </c>
      <c r="B9637">
        <v>9636</v>
      </c>
      <c r="D9637">
        <v>0.5321519927084456</v>
      </c>
    </row>
    <row r="9638" spans="1:4" x14ac:dyDescent="0.2">
      <c r="A9638" s="1">
        <v>9636</v>
      </c>
      <c r="B9638">
        <v>9637</v>
      </c>
      <c r="D9638">
        <v>0.53211543151996621</v>
      </c>
    </row>
    <row r="9639" spans="1:4" x14ac:dyDescent="0.2">
      <c r="A9639" s="1">
        <v>9637</v>
      </c>
      <c r="B9639">
        <v>9638</v>
      </c>
      <c r="D9639">
        <v>0.53207887033148671</v>
      </c>
    </row>
    <row r="9640" spans="1:4" x14ac:dyDescent="0.2">
      <c r="A9640" s="1">
        <v>9638</v>
      </c>
      <c r="B9640">
        <v>9639</v>
      </c>
      <c r="D9640">
        <v>0.53204230914300721</v>
      </c>
    </row>
    <row r="9641" spans="1:4" x14ac:dyDescent="0.2">
      <c r="A9641" s="1">
        <v>9639</v>
      </c>
      <c r="B9641">
        <v>9640</v>
      </c>
      <c r="D9641">
        <v>0.53200574795452782</v>
      </c>
    </row>
    <row r="9642" spans="1:4" x14ac:dyDescent="0.2">
      <c r="A9642" s="1">
        <v>9640</v>
      </c>
      <c r="B9642">
        <v>9641</v>
      </c>
      <c r="D9642">
        <v>0.53196918676604832</v>
      </c>
    </row>
    <row r="9643" spans="1:4" x14ac:dyDescent="0.2">
      <c r="A9643" s="1">
        <v>9641</v>
      </c>
      <c r="B9643">
        <v>9642</v>
      </c>
      <c r="D9643">
        <v>0.53193262557756882</v>
      </c>
    </row>
    <row r="9644" spans="1:4" x14ac:dyDescent="0.2">
      <c r="A9644" s="1">
        <v>9642</v>
      </c>
      <c r="B9644">
        <v>9643</v>
      </c>
      <c r="D9644">
        <v>0.53189606438908943</v>
      </c>
    </row>
    <row r="9645" spans="1:4" x14ac:dyDescent="0.2">
      <c r="A9645" s="1">
        <v>9643</v>
      </c>
      <c r="B9645">
        <v>9644</v>
      </c>
      <c r="D9645">
        <v>0.53185950320060993</v>
      </c>
    </row>
    <row r="9646" spans="1:4" x14ac:dyDescent="0.2">
      <c r="A9646" s="1">
        <v>9644</v>
      </c>
      <c r="B9646">
        <v>9645</v>
      </c>
      <c r="D9646">
        <v>0.53182294201213043</v>
      </c>
    </row>
    <row r="9647" spans="1:4" x14ac:dyDescent="0.2">
      <c r="A9647" s="1">
        <v>9645</v>
      </c>
      <c r="B9647">
        <v>9646</v>
      </c>
      <c r="D9647">
        <v>0.53178638082365104</v>
      </c>
    </row>
    <row r="9648" spans="1:4" x14ac:dyDescent="0.2">
      <c r="A9648" s="1">
        <v>9646</v>
      </c>
      <c r="B9648">
        <v>9647</v>
      </c>
      <c r="D9648">
        <v>0.53174981963517154</v>
      </c>
    </row>
    <row r="9649" spans="1:4" x14ac:dyDescent="0.2">
      <c r="A9649" s="1">
        <v>9647</v>
      </c>
      <c r="B9649">
        <v>9648</v>
      </c>
      <c r="D9649">
        <v>0.53171325844669204</v>
      </c>
    </row>
    <row r="9650" spans="1:4" x14ac:dyDescent="0.2">
      <c r="A9650" s="1">
        <v>9648</v>
      </c>
      <c r="B9650">
        <v>9649</v>
      </c>
      <c r="D9650">
        <v>0.53167669725821265</v>
      </c>
    </row>
    <row r="9651" spans="1:4" x14ac:dyDescent="0.2">
      <c r="A9651" s="1">
        <v>9649</v>
      </c>
      <c r="B9651">
        <v>9650</v>
      </c>
      <c r="D9651">
        <v>0.53164013606973315</v>
      </c>
    </row>
    <row r="9652" spans="1:4" x14ac:dyDescent="0.2">
      <c r="A9652" s="1">
        <v>9650</v>
      </c>
      <c r="B9652">
        <v>9651</v>
      </c>
      <c r="D9652">
        <v>0.53160357488125365</v>
      </c>
    </row>
    <row r="9653" spans="1:4" x14ac:dyDescent="0.2">
      <c r="A9653" s="1">
        <v>9651</v>
      </c>
      <c r="B9653">
        <v>9652</v>
      </c>
      <c r="D9653">
        <v>0.53156701369277426</v>
      </c>
    </row>
    <row r="9654" spans="1:4" x14ac:dyDescent="0.2">
      <c r="A9654" s="1">
        <v>9652</v>
      </c>
      <c r="B9654">
        <v>9653</v>
      </c>
      <c r="D9654">
        <v>0.53153045250429476</v>
      </c>
    </row>
    <row r="9655" spans="1:4" x14ac:dyDescent="0.2">
      <c r="A9655" s="1">
        <v>9653</v>
      </c>
      <c r="B9655">
        <v>9654</v>
      </c>
      <c r="D9655">
        <v>0.53149389131581526</v>
      </c>
    </row>
    <row r="9656" spans="1:4" x14ac:dyDescent="0.2">
      <c r="A9656" s="1">
        <v>9654</v>
      </c>
      <c r="B9656">
        <v>9655</v>
      </c>
      <c r="D9656">
        <v>0.53145733012733587</v>
      </c>
    </row>
    <row r="9657" spans="1:4" x14ac:dyDescent="0.2">
      <c r="A9657" s="1">
        <v>9655</v>
      </c>
      <c r="B9657">
        <v>9656</v>
      </c>
      <c r="D9657">
        <v>0.53142076893885637</v>
      </c>
    </row>
    <row r="9658" spans="1:4" x14ac:dyDescent="0.2">
      <c r="A9658" s="1">
        <v>9656</v>
      </c>
      <c r="B9658">
        <v>9657</v>
      </c>
      <c r="D9658">
        <v>0.53138420775037687</v>
      </c>
    </row>
    <row r="9659" spans="1:4" x14ac:dyDescent="0.2">
      <c r="A9659" s="1">
        <v>9657</v>
      </c>
      <c r="B9659">
        <v>9658</v>
      </c>
      <c r="D9659">
        <v>0.53134764656189748</v>
      </c>
    </row>
    <row r="9660" spans="1:4" x14ac:dyDescent="0.2">
      <c r="A9660" s="1">
        <v>9658</v>
      </c>
      <c r="B9660">
        <v>9659</v>
      </c>
      <c r="D9660">
        <v>0.53131108537341798</v>
      </c>
    </row>
    <row r="9661" spans="1:4" x14ac:dyDescent="0.2">
      <c r="A9661" s="1">
        <v>9659</v>
      </c>
      <c r="B9661">
        <v>9660</v>
      </c>
      <c r="D9661">
        <v>0.53127452418493848</v>
      </c>
    </row>
    <row r="9662" spans="1:4" x14ac:dyDescent="0.2">
      <c r="A9662" s="1">
        <v>9660</v>
      </c>
      <c r="B9662">
        <v>9661</v>
      </c>
      <c r="D9662">
        <v>0.53123796299645909</v>
      </c>
    </row>
    <row r="9663" spans="1:4" x14ac:dyDescent="0.2">
      <c r="A9663" s="1">
        <v>9661</v>
      </c>
      <c r="B9663">
        <v>9662</v>
      </c>
      <c r="D9663">
        <v>0.53120140180797959</v>
      </c>
    </row>
    <row r="9664" spans="1:4" x14ac:dyDescent="0.2">
      <c r="A9664" s="1">
        <v>9662</v>
      </c>
      <c r="B9664">
        <v>9663</v>
      </c>
      <c r="D9664">
        <v>0.53116484061950009</v>
      </c>
    </row>
    <row r="9665" spans="1:4" x14ac:dyDescent="0.2">
      <c r="A9665" s="1">
        <v>9663</v>
      </c>
      <c r="B9665">
        <v>9664</v>
      </c>
      <c r="D9665">
        <v>0.5311282794310207</v>
      </c>
    </row>
    <row r="9666" spans="1:4" x14ac:dyDescent="0.2">
      <c r="A9666" s="1">
        <v>9664</v>
      </c>
      <c r="B9666">
        <v>9665</v>
      </c>
      <c r="D9666">
        <v>0.5310917182425412</v>
      </c>
    </row>
    <row r="9667" spans="1:4" x14ac:dyDescent="0.2">
      <c r="A9667" s="1">
        <v>9665</v>
      </c>
      <c r="B9667">
        <v>9666</v>
      </c>
      <c r="D9667">
        <v>0.5310551570540617</v>
      </c>
    </row>
    <row r="9668" spans="1:4" x14ac:dyDescent="0.2">
      <c r="A9668" s="1">
        <v>9666</v>
      </c>
      <c r="B9668">
        <v>9667</v>
      </c>
      <c r="D9668">
        <v>0.53101859586558231</v>
      </c>
    </row>
    <row r="9669" spans="1:4" x14ac:dyDescent="0.2">
      <c r="A9669" s="1">
        <v>9667</v>
      </c>
      <c r="B9669">
        <v>9668</v>
      </c>
      <c r="D9669">
        <v>0.53098203467710281</v>
      </c>
    </row>
    <row r="9670" spans="1:4" x14ac:dyDescent="0.2">
      <c r="A9670" s="1">
        <v>9668</v>
      </c>
      <c r="B9670">
        <v>9669</v>
      </c>
      <c r="D9670">
        <v>0.53094547348862331</v>
      </c>
    </row>
    <row r="9671" spans="1:4" x14ac:dyDescent="0.2">
      <c r="A9671" s="1">
        <v>9669</v>
      </c>
      <c r="B9671">
        <v>9670</v>
      </c>
      <c r="D9671">
        <v>0.53090891230014392</v>
      </c>
    </row>
    <row r="9672" spans="1:4" x14ac:dyDescent="0.2">
      <c r="A9672" s="1">
        <v>9670</v>
      </c>
      <c r="B9672">
        <v>9671</v>
      </c>
      <c r="D9672">
        <v>0.53087235111166442</v>
      </c>
    </row>
    <row r="9673" spans="1:4" x14ac:dyDescent="0.2">
      <c r="A9673" s="1">
        <v>9671</v>
      </c>
      <c r="B9673">
        <v>9672</v>
      </c>
      <c r="D9673">
        <v>0.53083578992318492</v>
      </c>
    </row>
    <row r="9674" spans="1:4" x14ac:dyDescent="0.2">
      <c r="A9674" s="1">
        <v>9672</v>
      </c>
      <c r="B9674">
        <v>9673</v>
      </c>
      <c r="D9674">
        <v>0.53079922873470553</v>
      </c>
    </row>
    <row r="9675" spans="1:4" x14ac:dyDescent="0.2">
      <c r="A9675" s="1">
        <v>9673</v>
      </c>
      <c r="B9675">
        <v>9674</v>
      </c>
      <c r="D9675">
        <v>0.53076266754622603</v>
      </c>
    </row>
    <row r="9676" spans="1:4" x14ac:dyDescent="0.2">
      <c r="A9676" s="1">
        <v>9674</v>
      </c>
      <c r="B9676">
        <v>9675</v>
      </c>
      <c r="D9676">
        <v>0.53072610635774653</v>
      </c>
    </row>
    <row r="9677" spans="1:4" x14ac:dyDescent="0.2">
      <c r="A9677" s="1">
        <v>9675</v>
      </c>
      <c r="B9677">
        <v>9676</v>
      </c>
      <c r="D9677">
        <v>0.53068954516926714</v>
      </c>
    </row>
    <row r="9678" spans="1:4" x14ac:dyDescent="0.2">
      <c r="A9678" s="1">
        <v>9676</v>
      </c>
      <c r="B9678">
        <v>9677</v>
      </c>
      <c r="D9678">
        <v>0.53065298398078764</v>
      </c>
    </row>
    <row r="9679" spans="1:4" x14ac:dyDescent="0.2">
      <c r="A9679" s="1">
        <v>9677</v>
      </c>
      <c r="B9679">
        <v>9678</v>
      </c>
      <c r="D9679">
        <v>0.53061642279230814</v>
      </c>
    </row>
    <row r="9680" spans="1:4" x14ac:dyDescent="0.2">
      <c r="A9680" s="1">
        <v>9678</v>
      </c>
      <c r="B9680">
        <v>9679</v>
      </c>
      <c r="D9680">
        <v>0.53057986160382875</v>
      </c>
    </row>
    <row r="9681" spans="1:4" x14ac:dyDescent="0.2">
      <c r="A9681" s="1">
        <v>9679</v>
      </c>
      <c r="B9681">
        <v>9680</v>
      </c>
      <c r="D9681">
        <v>0.53054330041534925</v>
      </c>
    </row>
    <row r="9682" spans="1:4" x14ac:dyDescent="0.2">
      <c r="A9682" s="1">
        <v>9680</v>
      </c>
      <c r="B9682">
        <v>9681</v>
      </c>
      <c r="D9682">
        <v>0.53050673922686986</v>
      </c>
    </row>
    <row r="9683" spans="1:4" x14ac:dyDescent="0.2">
      <c r="A9683" s="1">
        <v>9681</v>
      </c>
      <c r="B9683">
        <v>9682</v>
      </c>
      <c r="D9683">
        <v>0.53047017803839036</v>
      </c>
    </row>
    <row r="9684" spans="1:4" x14ac:dyDescent="0.2">
      <c r="A9684" s="1">
        <v>9682</v>
      </c>
      <c r="B9684">
        <v>9683</v>
      </c>
      <c r="D9684">
        <v>0.53043361684991086</v>
      </c>
    </row>
    <row r="9685" spans="1:4" x14ac:dyDescent="0.2">
      <c r="A9685" s="1">
        <v>9683</v>
      </c>
      <c r="B9685">
        <v>9684</v>
      </c>
      <c r="D9685">
        <v>0.53039705566143147</v>
      </c>
    </row>
    <row r="9686" spans="1:4" x14ac:dyDescent="0.2">
      <c r="A9686" s="1">
        <v>9684</v>
      </c>
      <c r="B9686">
        <v>9685</v>
      </c>
      <c r="D9686">
        <v>0.53036049447295197</v>
      </c>
    </row>
    <row r="9687" spans="1:4" x14ac:dyDescent="0.2">
      <c r="A9687" s="1">
        <v>9685</v>
      </c>
      <c r="B9687">
        <v>9686</v>
      </c>
      <c r="D9687">
        <v>0.53032393328447247</v>
      </c>
    </row>
    <row r="9688" spans="1:4" x14ac:dyDescent="0.2">
      <c r="A9688" s="1">
        <v>9686</v>
      </c>
      <c r="B9688">
        <v>9687</v>
      </c>
      <c r="D9688">
        <v>0.53028737209599308</v>
      </c>
    </row>
    <row r="9689" spans="1:4" x14ac:dyDescent="0.2">
      <c r="A9689" s="1">
        <v>9687</v>
      </c>
      <c r="B9689">
        <v>9688</v>
      </c>
      <c r="D9689">
        <v>0.53025081090751358</v>
      </c>
    </row>
    <row r="9690" spans="1:4" x14ac:dyDescent="0.2">
      <c r="A9690" s="1">
        <v>9688</v>
      </c>
      <c r="B9690">
        <v>9689</v>
      </c>
      <c r="D9690">
        <v>0.53021424971903408</v>
      </c>
    </row>
    <row r="9691" spans="1:4" x14ac:dyDescent="0.2">
      <c r="A9691" s="1">
        <v>9689</v>
      </c>
      <c r="B9691">
        <v>9690</v>
      </c>
      <c r="D9691">
        <v>0.53017768853055469</v>
      </c>
    </row>
    <row r="9692" spans="1:4" x14ac:dyDescent="0.2">
      <c r="A9692" s="1">
        <v>9690</v>
      </c>
      <c r="B9692">
        <v>9691</v>
      </c>
      <c r="D9692">
        <v>0.53014112734207519</v>
      </c>
    </row>
    <row r="9693" spans="1:4" x14ac:dyDescent="0.2">
      <c r="A9693" s="1">
        <v>9691</v>
      </c>
      <c r="B9693">
        <v>9692</v>
      </c>
      <c r="D9693">
        <v>0.53010456615359569</v>
      </c>
    </row>
    <row r="9694" spans="1:4" x14ac:dyDescent="0.2">
      <c r="A9694" s="1">
        <v>9692</v>
      </c>
      <c r="B9694">
        <v>9693</v>
      </c>
      <c r="D9694">
        <v>0.5300680049651163</v>
      </c>
    </row>
    <row r="9695" spans="1:4" x14ac:dyDescent="0.2">
      <c r="A9695" s="1">
        <v>9693</v>
      </c>
      <c r="B9695">
        <v>9694</v>
      </c>
      <c r="D9695">
        <v>0.5300314437766368</v>
      </c>
    </row>
    <row r="9696" spans="1:4" x14ac:dyDescent="0.2">
      <c r="A9696" s="1">
        <v>9694</v>
      </c>
      <c r="B9696">
        <v>9695</v>
      </c>
      <c r="D9696">
        <v>0.5299948825881573</v>
      </c>
    </row>
    <row r="9697" spans="1:4" x14ac:dyDescent="0.2">
      <c r="A9697" s="1">
        <v>9695</v>
      </c>
      <c r="B9697">
        <v>9696</v>
      </c>
      <c r="D9697">
        <v>0.52995832139967791</v>
      </c>
    </row>
    <row r="9698" spans="1:4" x14ac:dyDescent="0.2">
      <c r="A9698" s="1">
        <v>9696</v>
      </c>
      <c r="B9698">
        <v>9697</v>
      </c>
      <c r="D9698">
        <v>0.52992176021119841</v>
      </c>
    </row>
    <row r="9699" spans="1:4" x14ac:dyDescent="0.2">
      <c r="A9699" s="1">
        <v>9697</v>
      </c>
      <c r="B9699">
        <v>9698</v>
      </c>
      <c r="D9699">
        <v>0.52988519902271891</v>
      </c>
    </row>
    <row r="9700" spans="1:4" x14ac:dyDescent="0.2">
      <c r="A9700" s="1">
        <v>9698</v>
      </c>
      <c r="B9700">
        <v>9699</v>
      </c>
      <c r="D9700">
        <v>0.52984863783423952</v>
      </c>
    </row>
    <row r="9701" spans="1:4" x14ac:dyDescent="0.2">
      <c r="A9701" s="1">
        <v>9699</v>
      </c>
      <c r="B9701">
        <v>9700</v>
      </c>
      <c r="D9701">
        <v>0.52981207664576002</v>
      </c>
    </row>
    <row r="9702" spans="1:4" x14ac:dyDescent="0.2">
      <c r="A9702" s="1">
        <v>9700</v>
      </c>
      <c r="B9702">
        <v>9701</v>
      </c>
      <c r="D9702">
        <v>0.52977551545728052</v>
      </c>
    </row>
    <row r="9703" spans="1:4" x14ac:dyDescent="0.2">
      <c r="A9703" s="1">
        <v>9701</v>
      </c>
      <c r="B9703">
        <v>9702</v>
      </c>
      <c r="D9703">
        <v>0.52973895426880113</v>
      </c>
    </row>
    <row r="9704" spans="1:4" x14ac:dyDescent="0.2">
      <c r="A9704" s="1">
        <v>9702</v>
      </c>
      <c r="B9704">
        <v>9703</v>
      </c>
      <c r="D9704">
        <v>0.52970239308032163</v>
      </c>
    </row>
    <row r="9705" spans="1:4" x14ac:dyDescent="0.2">
      <c r="A9705" s="1">
        <v>9703</v>
      </c>
      <c r="B9705">
        <v>9704</v>
      </c>
      <c r="D9705">
        <v>0.52966583189184213</v>
      </c>
    </row>
    <row r="9706" spans="1:4" x14ac:dyDescent="0.2">
      <c r="A9706" s="1">
        <v>9704</v>
      </c>
      <c r="B9706">
        <v>9705</v>
      </c>
      <c r="D9706">
        <v>0.52962927070336274</v>
      </c>
    </row>
    <row r="9707" spans="1:4" x14ac:dyDescent="0.2">
      <c r="A9707" s="1">
        <v>9705</v>
      </c>
      <c r="B9707">
        <v>9706</v>
      </c>
      <c r="D9707">
        <v>0.52959270951488324</v>
      </c>
    </row>
    <row r="9708" spans="1:4" x14ac:dyDescent="0.2">
      <c r="A9708" s="1">
        <v>9706</v>
      </c>
      <c r="B9708">
        <v>9707</v>
      </c>
      <c r="D9708">
        <v>0.52955614832640374</v>
      </c>
    </row>
    <row r="9709" spans="1:4" x14ac:dyDescent="0.2">
      <c r="A9709" s="1">
        <v>9707</v>
      </c>
      <c r="B9709">
        <v>9708</v>
      </c>
      <c r="D9709">
        <v>0.52951958713792435</v>
      </c>
    </row>
    <row r="9710" spans="1:4" x14ac:dyDescent="0.2">
      <c r="A9710" s="1">
        <v>9708</v>
      </c>
      <c r="B9710">
        <v>9709</v>
      </c>
      <c r="D9710">
        <v>0.52948302594944485</v>
      </c>
    </row>
    <row r="9711" spans="1:4" x14ac:dyDescent="0.2">
      <c r="A9711" s="1">
        <v>9709</v>
      </c>
      <c r="B9711">
        <v>9710</v>
      </c>
      <c r="D9711">
        <v>0.52944646476096535</v>
      </c>
    </row>
    <row r="9712" spans="1:4" x14ac:dyDescent="0.2">
      <c r="A9712" s="1">
        <v>9710</v>
      </c>
      <c r="B9712">
        <v>9711</v>
      </c>
      <c r="D9712">
        <v>0.52940990357248596</v>
      </c>
    </row>
    <row r="9713" spans="1:4" x14ac:dyDescent="0.2">
      <c r="A9713" s="1">
        <v>9711</v>
      </c>
      <c r="B9713">
        <v>9712</v>
      </c>
      <c r="D9713">
        <v>0.52937334238400646</v>
      </c>
    </row>
    <row r="9714" spans="1:4" x14ac:dyDescent="0.2">
      <c r="A9714" s="1">
        <v>9712</v>
      </c>
      <c r="B9714">
        <v>9713</v>
      </c>
      <c r="D9714">
        <v>0.52933678119552696</v>
      </c>
    </row>
    <row r="9715" spans="1:4" x14ac:dyDescent="0.2">
      <c r="A9715" s="1">
        <v>9713</v>
      </c>
      <c r="B9715">
        <v>9714</v>
      </c>
      <c r="D9715">
        <v>0.52930022000704757</v>
      </c>
    </row>
    <row r="9716" spans="1:4" x14ac:dyDescent="0.2">
      <c r="A9716" s="1">
        <v>9714</v>
      </c>
      <c r="B9716">
        <v>9715</v>
      </c>
      <c r="D9716">
        <v>0.52926365881856807</v>
      </c>
    </row>
    <row r="9717" spans="1:4" x14ac:dyDescent="0.2">
      <c r="A9717" s="1">
        <v>9715</v>
      </c>
      <c r="B9717">
        <v>9716</v>
      </c>
      <c r="D9717">
        <v>0.52922709763008857</v>
      </c>
    </row>
    <row r="9718" spans="1:4" x14ac:dyDescent="0.2">
      <c r="A9718" s="1">
        <v>9716</v>
      </c>
      <c r="B9718">
        <v>9717</v>
      </c>
      <c r="D9718">
        <v>0.52919053644160918</v>
      </c>
    </row>
    <row r="9719" spans="1:4" x14ac:dyDescent="0.2">
      <c r="A9719" s="1">
        <v>9717</v>
      </c>
      <c r="B9719">
        <v>9718</v>
      </c>
      <c r="D9719">
        <v>0.52915397525312968</v>
      </c>
    </row>
    <row r="9720" spans="1:4" x14ac:dyDescent="0.2">
      <c r="A9720" s="1">
        <v>9718</v>
      </c>
      <c r="B9720">
        <v>9719</v>
      </c>
      <c r="D9720">
        <v>0.52911741406465018</v>
      </c>
    </row>
    <row r="9721" spans="1:4" x14ac:dyDescent="0.2">
      <c r="A9721" s="1">
        <v>9719</v>
      </c>
      <c r="B9721">
        <v>9720</v>
      </c>
      <c r="D9721">
        <v>0.52908085287617079</v>
      </c>
    </row>
    <row r="9722" spans="1:4" x14ac:dyDescent="0.2">
      <c r="A9722" s="1">
        <v>9720</v>
      </c>
      <c r="B9722">
        <v>9721</v>
      </c>
      <c r="D9722">
        <v>0.52904429168769129</v>
      </c>
    </row>
    <row r="9723" spans="1:4" x14ac:dyDescent="0.2">
      <c r="A9723" s="1">
        <v>9721</v>
      </c>
      <c r="B9723">
        <v>9722</v>
      </c>
      <c r="D9723">
        <v>0.52900773049921179</v>
      </c>
    </row>
    <row r="9724" spans="1:4" x14ac:dyDescent="0.2">
      <c r="A9724" s="1">
        <v>9722</v>
      </c>
      <c r="B9724">
        <v>9723</v>
      </c>
      <c r="D9724">
        <v>0.5289711693107324</v>
      </c>
    </row>
    <row r="9725" spans="1:4" x14ac:dyDescent="0.2">
      <c r="A9725" s="1">
        <v>9723</v>
      </c>
      <c r="B9725">
        <v>9724</v>
      </c>
      <c r="D9725">
        <v>0.5289346081222529</v>
      </c>
    </row>
    <row r="9726" spans="1:4" x14ac:dyDescent="0.2">
      <c r="A9726" s="1">
        <v>9724</v>
      </c>
      <c r="B9726">
        <v>9725</v>
      </c>
      <c r="D9726">
        <v>0.5288980469337734</v>
      </c>
    </row>
    <row r="9727" spans="1:4" x14ac:dyDescent="0.2">
      <c r="A9727" s="1">
        <v>9725</v>
      </c>
      <c r="B9727">
        <v>9726</v>
      </c>
      <c r="D9727">
        <v>0.52886148574529401</v>
      </c>
    </row>
    <row r="9728" spans="1:4" x14ac:dyDescent="0.2">
      <c r="A9728" s="1">
        <v>9726</v>
      </c>
      <c r="B9728">
        <v>9727</v>
      </c>
      <c r="D9728">
        <v>0.52882492455681451</v>
      </c>
    </row>
    <row r="9729" spans="1:4" x14ac:dyDescent="0.2">
      <c r="A9729" s="1">
        <v>9727</v>
      </c>
      <c r="B9729">
        <v>9728</v>
      </c>
      <c r="D9729">
        <v>0.52878836336833501</v>
      </c>
    </row>
    <row r="9730" spans="1:4" x14ac:dyDescent="0.2">
      <c r="A9730" s="1">
        <v>9728</v>
      </c>
      <c r="B9730">
        <v>9729</v>
      </c>
      <c r="D9730">
        <v>0.52875180217985562</v>
      </c>
    </row>
    <row r="9731" spans="1:4" x14ac:dyDescent="0.2">
      <c r="A9731" s="1">
        <v>9729</v>
      </c>
      <c r="B9731">
        <v>9730</v>
      </c>
      <c r="D9731">
        <v>0.52871524099137612</v>
      </c>
    </row>
    <row r="9732" spans="1:4" x14ac:dyDescent="0.2">
      <c r="A9732" s="1">
        <v>9730</v>
      </c>
      <c r="B9732">
        <v>9731</v>
      </c>
      <c r="D9732">
        <v>0.52867867980289662</v>
      </c>
    </row>
    <row r="9733" spans="1:4" x14ac:dyDescent="0.2">
      <c r="A9733" s="1">
        <v>9731</v>
      </c>
      <c r="B9733">
        <v>9732</v>
      </c>
      <c r="D9733">
        <v>0.52864211861441723</v>
      </c>
    </row>
    <row r="9734" spans="1:4" x14ac:dyDescent="0.2">
      <c r="A9734" s="1">
        <v>9732</v>
      </c>
      <c r="B9734">
        <v>9733</v>
      </c>
      <c r="D9734">
        <v>0.52860555742593773</v>
      </c>
    </row>
    <row r="9735" spans="1:4" x14ac:dyDescent="0.2">
      <c r="A9735" s="1">
        <v>9733</v>
      </c>
      <c r="B9735">
        <v>9734</v>
      </c>
      <c r="D9735">
        <v>0.52856899623745834</v>
      </c>
    </row>
    <row r="9736" spans="1:4" x14ac:dyDescent="0.2">
      <c r="A9736" s="1">
        <v>9734</v>
      </c>
      <c r="B9736">
        <v>9735</v>
      </c>
      <c r="D9736">
        <v>0.52853243504897884</v>
      </c>
    </row>
    <row r="9737" spans="1:4" x14ac:dyDescent="0.2">
      <c r="A9737" s="1">
        <v>9735</v>
      </c>
      <c r="B9737">
        <v>9736</v>
      </c>
      <c r="D9737">
        <v>0.52849587386049934</v>
      </c>
    </row>
    <row r="9738" spans="1:4" x14ac:dyDescent="0.2">
      <c r="A9738" s="1">
        <v>9736</v>
      </c>
      <c r="B9738">
        <v>9737</v>
      </c>
      <c r="D9738">
        <v>0.52845931267201995</v>
      </c>
    </row>
    <row r="9739" spans="1:4" x14ac:dyDescent="0.2">
      <c r="A9739" s="1">
        <v>9737</v>
      </c>
      <c r="B9739">
        <v>9738</v>
      </c>
      <c r="D9739">
        <v>0.52842275148354045</v>
      </c>
    </row>
    <row r="9740" spans="1:4" x14ac:dyDescent="0.2">
      <c r="A9740" s="1">
        <v>9738</v>
      </c>
      <c r="B9740">
        <v>9739</v>
      </c>
      <c r="D9740">
        <v>0.52838619029506095</v>
      </c>
    </row>
    <row r="9741" spans="1:4" x14ac:dyDescent="0.2">
      <c r="A9741" s="1">
        <v>9739</v>
      </c>
      <c r="B9741">
        <v>9740</v>
      </c>
      <c r="D9741">
        <v>0.52834962910658156</v>
      </c>
    </row>
    <row r="9742" spans="1:4" x14ac:dyDescent="0.2">
      <c r="A9742" s="1">
        <v>9740</v>
      </c>
      <c r="B9742">
        <v>9741</v>
      </c>
      <c r="D9742">
        <v>0.52831306791810206</v>
      </c>
    </row>
    <row r="9743" spans="1:4" x14ac:dyDescent="0.2">
      <c r="A9743" s="1">
        <v>9741</v>
      </c>
      <c r="B9743">
        <v>9742</v>
      </c>
      <c r="D9743">
        <v>0.52827650672962256</v>
      </c>
    </row>
    <row r="9744" spans="1:4" x14ac:dyDescent="0.2">
      <c r="A9744" s="1">
        <v>9742</v>
      </c>
      <c r="B9744">
        <v>9743</v>
      </c>
      <c r="D9744">
        <v>0.52823994554114317</v>
      </c>
    </row>
    <row r="9745" spans="1:4" x14ac:dyDescent="0.2">
      <c r="A9745" s="1">
        <v>9743</v>
      </c>
      <c r="B9745">
        <v>9744</v>
      </c>
      <c r="D9745">
        <v>0.52820338435266367</v>
      </c>
    </row>
    <row r="9746" spans="1:4" x14ac:dyDescent="0.2">
      <c r="A9746" s="1">
        <v>9744</v>
      </c>
      <c r="B9746">
        <v>9745</v>
      </c>
      <c r="D9746">
        <v>0.52816682316418417</v>
      </c>
    </row>
    <row r="9747" spans="1:4" x14ac:dyDescent="0.2">
      <c r="A9747" s="1">
        <v>9745</v>
      </c>
      <c r="B9747">
        <v>9746</v>
      </c>
      <c r="D9747">
        <v>0.52813026197570478</v>
      </c>
    </row>
    <row r="9748" spans="1:4" x14ac:dyDescent="0.2">
      <c r="A9748" s="1">
        <v>9746</v>
      </c>
      <c r="B9748">
        <v>9747</v>
      </c>
      <c r="D9748">
        <v>0.52809370078722528</v>
      </c>
    </row>
    <row r="9749" spans="1:4" x14ac:dyDescent="0.2">
      <c r="A9749" s="1">
        <v>9747</v>
      </c>
      <c r="B9749">
        <v>9748</v>
      </c>
      <c r="D9749">
        <v>0.52805713959874578</v>
      </c>
    </row>
    <row r="9750" spans="1:4" x14ac:dyDescent="0.2">
      <c r="A9750" s="1">
        <v>9748</v>
      </c>
      <c r="B9750">
        <v>9749</v>
      </c>
      <c r="D9750">
        <v>0.52802057841026639</v>
      </c>
    </row>
    <row r="9751" spans="1:4" x14ac:dyDescent="0.2">
      <c r="A9751" s="1">
        <v>9749</v>
      </c>
      <c r="B9751">
        <v>9750</v>
      </c>
      <c r="D9751">
        <v>0.52798401722178689</v>
      </c>
    </row>
    <row r="9752" spans="1:4" x14ac:dyDescent="0.2">
      <c r="A9752" s="1">
        <v>9750</v>
      </c>
      <c r="B9752">
        <v>9751</v>
      </c>
      <c r="D9752">
        <v>0.52794745603330739</v>
      </c>
    </row>
    <row r="9753" spans="1:4" x14ac:dyDescent="0.2">
      <c r="A9753" s="1">
        <v>9751</v>
      </c>
      <c r="B9753">
        <v>9752</v>
      </c>
      <c r="D9753">
        <v>0.527910894844828</v>
      </c>
    </row>
    <row r="9754" spans="1:4" x14ac:dyDescent="0.2">
      <c r="A9754" s="1">
        <v>9752</v>
      </c>
      <c r="B9754">
        <v>9753</v>
      </c>
      <c r="D9754">
        <v>0.5278743336563485</v>
      </c>
    </row>
    <row r="9755" spans="1:4" x14ac:dyDescent="0.2">
      <c r="A9755" s="1">
        <v>9753</v>
      </c>
      <c r="B9755">
        <v>9754</v>
      </c>
      <c r="D9755">
        <v>0.527837772467869</v>
      </c>
    </row>
    <row r="9756" spans="1:4" x14ac:dyDescent="0.2">
      <c r="A9756" s="1">
        <v>9754</v>
      </c>
      <c r="B9756">
        <v>9755</v>
      </c>
      <c r="D9756">
        <v>0.52780121127938961</v>
      </c>
    </row>
    <row r="9757" spans="1:4" x14ac:dyDescent="0.2">
      <c r="A9757" s="1">
        <v>9755</v>
      </c>
      <c r="B9757">
        <v>9756</v>
      </c>
      <c r="D9757">
        <v>0.52776465009091011</v>
      </c>
    </row>
    <row r="9758" spans="1:4" x14ac:dyDescent="0.2">
      <c r="A9758" s="1">
        <v>9756</v>
      </c>
      <c r="B9758">
        <v>9757</v>
      </c>
      <c r="D9758">
        <v>0.52772808890243061</v>
      </c>
    </row>
    <row r="9759" spans="1:4" x14ac:dyDescent="0.2">
      <c r="A9759" s="1">
        <v>9757</v>
      </c>
      <c r="B9759">
        <v>9758</v>
      </c>
      <c r="D9759">
        <v>0.52769152771395123</v>
      </c>
    </row>
    <row r="9760" spans="1:4" x14ac:dyDescent="0.2">
      <c r="A9760" s="1">
        <v>9758</v>
      </c>
      <c r="B9760">
        <v>9759</v>
      </c>
      <c r="D9760">
        <v>0.52765496652547172</v>
      </c>
    </row>
    <row r="9761" spans="1:4" x14ac:dyDescent="0.2">
      <c r="A9761" s="1">
        <v>9759</v>
      </c>
      <c r="B9761">
        <v>9760</v>
      </c>
      <c r="D9761">
        <v>0.52761840533699222</v>
      </c>
    </row>
    <row r="9762" spans="1:4" x14ac:dyDescent="0.2">
      <c r="A9762" s="1">
        <v>9760</v>
      </c>
      <c r="B9762">
        <v>9761</v>
      </c>
      <c r="D9762">
        <v>0.52758184414851284</v>
      </c>
    </row>
    <row r="9763" spans="1:4" x14ac:dyDescent="0.2">
      <c r="A9763" s="1">
        <v>9761</v>
      </c>
      <c r="B9763">
        <v>9762</v>
      </c>
      <c r="D9763">
        <v>0.52754528296003333</v>
      </c>
    </row>
    <row r="9764" spans="1:4" x14ac:dyDescent="0.2">
      <c r="A9764" s="1">
        <v>9762</v>
      </c>
      <c r="B9764">
        <v>9763</v>
      </c>
      <c r="D9764">
        <v>0.52750872177155383</v>
      </c>
    </row>
    <row r="9765" spans="1:4" x14ac:dyDescent="0.2">
      <c r="A9765" s="1">
        <v>9763</v>
      </c>
      <c r="B9765">
        <v>9764</v>
      </c>
      <c r="D9765">
        <v>0.52747216058307445</v>
      </c>
    </row>
    <row r="9766" spans="1:4" x14ac:dyDescent="0.2">
      <c r="A9766" s="1">
        <v>9764</v>
      </c>
      <c r="B9766">
        <v>9765</v>
      </c>
      <c r="D9766">
        <v>0.52743559939459495</v>
      </c>
    </row>
    <row r="9767" spans="1:4" x14ac:dyDescent="0.2">
      <c r="A9767" s="1">
        <v>9765</v>
      </c>
      <c r="B9767">
        <v>9766</v>
      </c>
      <c r="D9767">
        <v>0.52739903820611544</v>
      </c>
    </row>
    <row r="9768" spans="1:4" x14ac:dyDescent="0.2">
      <c r="A9768" s="1">
        <v>9766</v>
      </c>
      <c r="B9768">
        <v>9767</v>
      </c>
      <c r="D9768">
        <v>0.52736247701763606</v>
      </c>
    </row>
    <row r="9769" spans="1:4" x14ac:dyDescent="0.2">
      <c r="A9769" s="1">
        <v>9767</v>
      </c>
      <c r="B9769">
        <v>9768</v>
      </c>
      <c r="D9769">
        <v>0.52732591582915656</v>
      </c>
    </row>
    <row r="9770" spans="1:4" x14ac:dyDescent="0.2">
      <c r="A9770" s="1">
        <v>9768</v>
      </c>
      <c r="B9770">
        <v>9769</v>
      </c>
      <c r="D9770">
        <v>0.52728935464067705</v>
      </c>
    </row>
    <row r="9771" spans="1:4" x14ac:dyDescent="0.2">
      <c r="A9771" s="1">
        <v>9769</v>
      </c>
      <c r="B9771">
        <v>9770</v>
      </c>
      <c r="D9771">
        <v>0.52725279345219767</v>
      </c>
    </row>
    <row r="9772" spans="1:4" x14ac:dyDescent="0.2">
      <c r="A9772" s="1">
        <v>9770</v>
      </c>
      <c r="B9772">
        <v>9771</v>
      </c>
      <c r="D9772">
        <v>0.52721623226371817</v>
      </c>
    </row>
    <row r="9773" spans="1:4" x14ac:dyDescent="0.2">
      <c r="A9773" s="1">
        <v>9771</v>
      </c>
      <c r="B9773">
        <v>9772</v>
      </c>
      <c r="D9773">
        <v>0.52717967107523866</v>
      </c>
    </row>
    <row r="9774" spans="1:4" x14ac:dyDescent="0.2">
      <c r="A9774" s="1">
        <v>9772</v>
      </c>
      <c r="B9774">
        <v>9773</v>
      </c>
      <c r="D9774">
        <v>0.52714310988675928</v>
      </c>
    </row>
    <row r="9775" spans="1:4" x14ac:dyDescent="0.2">
      <c r="A9775" s="1">
        <v>9773</v>
      </c>
      <c r="B9775">
        <v>9774</v>
      </c>
      <c r="D9775">
        <v>0.52710654869827978</v>
      </c>
    </row>
    <row r="9776" spans="1:4" x14ac:dyDescent="0.2">
      <c r="A9776" s="1">
        <v>9774</v>
      </c>
      <c r="B9776">
        <v>9775</v>
      </c>
      <c r="D9776">
        <v>0.52706998750980028</v>
      </c>
    </row>
    <row r="9777" spans="1:4" x14ac:dyDescent="0.2">
      <c r="A9777" s="1">
        <v>9775</v>
      </c>
      <c r="B9777">
        <v>9776</v>
      </c>
      <c r="D9777">
        <v>0.52703342632132089</v>
      </c>
    </row>
    <row r="9778" spans="1:4" x14ac:dyDescent="0.2">
      <c r="A9778" s="1">
        <v>9776</v>
      </c>
      <c r="B9778">
        <v>9777</v>
      </c>
      <c r="D9778">
        <v>0.52699686513284139</v>
      </c>
    </row>
    <row r="9779" spans="1:4" x14ac:dyDescent="0.2">
      <c r="A9779" s="1">
        <v>9777</v>
      </c>
      <c r="B9779">
        <v>9778</v>
      </c>
      <c r="D9779">
        <v>0.52696030394436189</v>
      </c>
    </row>
    <row r="9780" spans="1:4" x14ac:dyDescent="0.2">
      <c r="A9780" s="1">
        <v>9778</v>
      </c>
      <c r="B9780">
        <v>9779</v>
      </c>
      <c r="D9780">
        <v>0.5269237427558825</v>
      </c>
    </row>
    <row r="9781" spans="1:4" x14ac:dyDescent="0.2">
      <c r="A9781" s="1">
        <v>9779</v>
      </c>
      <c r="B9781">
        <v>9780</v>
      </c>
      <c r="D9781">
        <v>0.526887181567403</v>
      </c>
    </row>
    <row r="9782" spans="1:4" x14ac:dyDescent="0.2">
      <c r="A9782" s="1">
        <v>9780</v>
      </c>
      <c r="B9782">
        <v>9781</v>
      </c>
      <c r="D9782">
        <v>0.5268506203789235</v>
      </c>
    </row>
    <row r="9783" spans="1:4" x14ac:dyDescent="0.2">
      <c r="A9783" s="1">
        <v>9781</v>
      </c>
      <c r="B9783">
        <v>9782</v>
      </c>
      <c r="D9783">
        <v>0.52681405919044411</v>
      </c>
    </row>
    <row r="9784" spans="1:4" x14ac:dyDescent="0.2">
      <c r="A9784" s="1">
        <v>9782</v>
      </c>
      <c r="B9784">
        <v>9783</v>
      </c>
      <c r="D9784">
        <v>0.52677749800196461</v>
      </c>
    </row>
    <row r="9785" spans="1:4" x14ac:dyDescent="0.2">
      <c r="A9785" s="1">
        <v>9783</v>
      </c>
      <c r="B9785">
        <v>9784</v>
      </c>
      <c r="D9785">
        <v>0.52674093681348522</v>
      </c>
    </row>
    <row r="9786" spans="1:4" x14ac:dyDescent="0.2">
      <c r="A9786" s="1">
        <v>9784</v>
      </c>
      <c r="B9786">
        <v>9785</v>
      </c>
      <c r="D9786">
        <v>0.52670437562500572</v>
      </c>
    </row>
    <row r="9787" spans="1:4" x14ac:dyDescent="0.2">
      <c r="A9787" s="1">
        <v>9785</v>
      </c>
      <c r="B9787">
        <v>9786</v>
      </c>
      <c r="D9787">
        <v>0.52666781443652622</v>
      </c>
    </row>
    <row r="9788" spans="1:4" x14ac:dyDescent="0.2">
      <c r="A9788" s="1">
        <v>9786</v>
      </c>
      <c r="B9788">
        <v>9787</v>
      </c>
      <c r="D9788">
        <v>0.52663125324804683</v>
      </c>
    </row>
    <row r="9789" spans="1:4" x14ac:dyDescent="0.2">
      <c r="A9789" s="1">
        <v>9787</v>
      </c>
      <c r="B9789">
        <v>9788</v>
      </c>
      <c r="D9789">
        <v>0.52659469205956733</v>
      </c>
    </row>
    <row r="9790" spans="1:4" x14ac:dyDescent="0.2">
      <c r="A9790" s="1">
        <v>9788</v>
      </c>
      <c r="B9790">
        <v>9789</v>
      </c>
      <c r="D9790">
        <v>0.52655813087108783</v>
      </c>
    </row>
    <row r="9791" spans="1:4" x14ac:dyDescent="0.2">
      <c r="A9791" s="1">
        <v>9789</v>
      </c>
      <c r="B9791">
        <v>9790</v>
      </c>
      <c r="D9791">
        <v>0.52652156968260844</v>
      </c>
    </row>
    <row r="9792" spans="1:4" x14ac:dyDescent="0.2">
      <c r="A9792" s="1">
        <v>9790</v>
      </c>
      <c r="B9792">
        <v>9791</v>
      </c>
      <c r="D9792">
        <v>0.52648500849412894</v>
      </c>
    </row>
    <row r="9793" spans="1:4" x14ac:dyDescent="0.2">
      <c r="A9793" s="1">
        <v>9791</v>
      </c>
      <c r="B9793">
        <v>9792</v>
      </c>
      <c r="D9793">
        <v>0.52644844730564944</v>
      </c>
    </row>
    <row r="9794" spans="1:4" x14ac:dyDescent="0.2">
      <c r="A9794" s="1">
        <v>9792</v>
      </c>
      <c r="B9794">
        <v>9793</v>
      </c>
      <c r="D9794">
        <v>0.52641188611717005</v>
      </c>
    </row>
    <row r="9795" spans="1:4" x14ac:dyDescent="0.2">
      <c r="A9795" s="1">
        <v>9793</v>
      </c>
      <c r="B9795">
        <v>9794</v>
      </c>
      <c r="D9795">
        <v>0.52637532492869055</v>
      </c>
    </row>
    <row r="9796" spans="1:4" x14ac:dyDescent="0.2">
      <c r="A9796" s="1">
        <v>9794</v>
      </c>
      <c r="B9796">
        <v>9795</v>
      </c>
      <c r="D9796">
        <v>0.52633876374021105</v>
      </c>
    </row>
    <row r="9797" spans="1:4" x14ac:dyDescent="0.2">
      <c r="A9797" s="1">
        <v>9795</v>
      </c>
      <c r="B9797">
        <v>9796</v>
      </c>
      <c r="D9797">
        <v>0.52630220255173166</v>
      </c>
    </row>
    <row r="9798" spans="1:4" x14ac:dyDescent="0.2">
      <c r="A9798" s="1">
        <v>9796</v>
      </c>
      <c r="B9798">
        <v>9797</v>
      </c>
      <c r="D9798">
        <v>0.52626564136325216</v>
      </c>
    </row>
    <row r="9799" spans="1:4" x14ac:dyDescent="0.2">
      <c r="A9799" s="1">
        <v>9797</v>
      </c>
      <c r="B9799">
        <v>9798</v>
      </c>
      <c r="D9799">
        <v>0.52622908017477266</v>
      </c>
    </row>
    <row r="9800" spans="1:4" x14ac:dyDescent="0.2">
      <c r="A9800" s="1">
        <v>9798</v>
      </c>
      <c r="B9800">
        <v>9799</v>
      </c>
      <c r="D9800">
        <v>0.52619251898629327</v>
      </c>
    </row>
    <row r="9801" spans="1:4" x14ac:dyDescent="0.2">
      <c r="A9801" s="1">
        <v>9799</v>
      </c>
      <c r="B9801">
        <v>9800</v>
      </c>
      <c r="D9801">
        <v>0.52615595779781377</v>
      </c>
    </row>
    <row r="9802" spans="1:4" x14ac:dyDescent="0.2">
      <c r="A9802" s="1">
        <v>9800</v>
      </c>
      <c r="B9802">
        <v>9801</v>
      </c>
      <c r="D9802">
        <v>0.52611939660933427</v>
      </c>
    </row>
    <row r="9803" spans="1:4" x14ac:dyDescent="0.2">
      <c r="A9803" s="1">
        <v>9801</v>
      </c>
      <c r="B9803">
        <v>9802</v>
      </c>
      <c r="D9803">
        <v>0.52608283542085488</v>
      </c>
    </row>
    <row r="9804" spans="1:4" x14ac:dyDescent="0.2">
      <c r="A9804" s="1">
        <v>9802</v>
      </c>
      <c r="B9804">
        <v>9803</v>
      </c>
      <c r="D9804">
        <v>0.52604627423237538</v>
      </c>
    </row>
    <row r="9805" spans="1:4" x14ac:dyDescent="0.2">
      <c r="A9805" s="1">
        <v>9803</v>
      </c>
      <c r="B9805">
        <v>9804</v>
      </c>
      <c r="D9805">
        <v>0.52600971304389588</v>
      </c>
    </row>
    <row r="9806" spans="1:4" x14ac:dyDescent="0.2">
      <c r="A9806" s="1">
        <v>9804</v>
      </c>
      <c r="B9806">
        <v>9805</v>
      </c>
      <c r="D9806">
        <v>0.52597315185541649</v>
      </c>
    </row>
    <row r="9807" spans="1:4" x14ac:dyDescent="0.2">
      <c r="A9807" s="1">
        <v>9805</v>
      </c>
      <c r="B9807">
        <v>9806</v>
      </c>
      <c r="D9807">
        <v>0.52593659066693699</v>
      </c>
    </row>
    <row r="9808" spans="1:4" x14ac:dyDescent="0.2">
      <c r="A9808" s="1">
        <v>9806</v>
      </c>
      <c r="B9808">
        <v>9807</v>
      </c>
      <c r="D9808">
        <v>0.52590002947845749</v>
      </c>
    </row>
    <row r="9809" spans="1:4" x14ac:dyDescent="0.2">
      <c r="A9809" s="1">
        <v>9807</v>
      </c>
      <c r="B9809">
        <v>9808</v>
      </c>
      <c r="D9809">
        <v>0.5258634682899781</v>
      </c>
    </row>
    <row r="9810" spans="1:4" x14ac:dyDescent="0.2">
      <c r="A9810" s="1">
        <v>9808</v>
      </c>
      <c r="B9810">
        <v>9809</v>
      </c>
      <c r="D9810">
        <v>0.5258269071014986</v>
      </c>
    </row>
    <row r="9811" spans="1:4" x14ac:dyDescent="0.2">
      <c r="A9811" s="1">
        <v>9809</v>
      </c>
      <c r="B9811">
        <v>9810</v>
      </c>
      <c r="D9811">
        <v>0.5257903459130191</v>
      </c>
    </row>
    <row r="9812" spans="1:4" x14ac:dyDescent="0.2">
      <c r="A9812" s="1">
        <v>9810</v>
      </c>
      <c r="B9812">
        <v>9811</v>
      </c>
      <c r="D9812">
        <v>0.52575378472453971</v>
      </c>
    </row>
    <row r="9813" spans="1:4" x14ac:dyDescent="0.2">
      <c r="A9813" s="1">
        <v>9811</v>
      </c>
      <c r="B9813">
        <v>9812</v>
      </c>
      <c r="D9813">
        <v>0.52571722353606021</v>
      </c>
    </row>
    <row r="9814" spans="1:4" x14ac:dyDescent="0.2">
      <c r="A9814" s="1">
        <v>9812</v>
      </c>
      <c r="B9814">
        <v>9813</v>
      </c>
      <c r="D9814">
        <v>0.52568066234758071</v>
      </c>
    </row>
    <row r="9815" spans="1:4" x14ac:dyDescent="0.2">
      <c r="A9815" s="1">
        <v>9813</v>
      </c>
      <c r="B9815">
        <v>9814</v>
      </c>
      <c r="D9815">
        <v>0.52564410115910132</v>
      </c>
    </row>
    <row r="9816" spans="1:4" x14ac:dyDescent="0.2">
      <c r="A9816" s="1">
        <v>9814</v>
      </c>
      <c r="B9816">
        <v>9815</v>
      </c>
      <c r="D9816">
        <v>0.52560753997062182</v>
      </c>
    </row>
    <row r="9817" spans="1:4" x14ac:dyDescent="0.2">
      <c r="A9817" s="1">
        <v>9815</v>
      </c>
      <c r="B9817">
        <v>9816</v>
      </c>
      <c r="D9817">
        <v>0.52557097878214232</v>
      </c>
    </row>
    <row r="9818" spans="1:4" x14ac:dyDescent="0.2">
      <c r="A9818" s="1">
        <v>9816</v>
      </c>
      <c r="B9818">
        <v>9817</v>
      </c>
      <c r="D9818">
        <v>0.52553441759366293</v>
      </c>
    </row>
    <row r="9819" spans="1:4" x14ac:dyDescent="0.2">
      <c r="A9819" s="1">
        <v>9817</v>
      </c>
      <c r="B9819">
        <v>9818</v>
      </c>
      <c r="D9819">
        <v>0.52549785640518343</v>
      </c>
    </row>
    <row r="9820" spans="1:4" x14ac:dyDescent="0.2">
      <c r="A9820" s="1">
        <v>9818</v>
      </c>
      <c r="B9820">
        <v>9819</v>
      </c>
      <c r="D9820">
        <v>0.52546129521670393</v>
      </c>
    </row>
    <row r="9821" spans="1:4" x14ac:dyDescent="0.2">
      <c r="A9821" s="1">
        <v>9819</v>
      </c>
      <c r="B9821">
        <v>9820</v>
      </c>
      <c r="D9821">
        <v>0.52542473402822454</v>
      </c>
    </row>
    <row r="9822" spans="1:4" x14ac:dyDescent="0.2">
      <c r="A9822" s="1">
        <v>9820</v>
      </c>
      <c r="B9822">
        <v>9821</v>
      </c>
      <c r="D9822">
        <v>0.52538817283974504</v>
      </c>
    </row>
    <row r="9823" spans="1:4" x14ac:dyDescent="0.2">
      <c r="A9823" s="1">
        <v>9821</v>
      </c>
      <c r="B9823">
        <v>9822</v>
      </c>
      <c r="D9823">
        <v>0.52535161165126554</v>
      </c>
    </row>
    <row r="9824" spans="1:4" x14ac:dyDescent="0.2">
      <c r="A9824" s="1">
        <v>9822</v>
      </c>
      <c r="B9824">
        <v>9823</v>
      </c>
      <c r="D9824">
        <v>0.52531505046278615</v>
      </c>
    </row>
    <row r="9825" spans="1:4" x14ac:dyDescent="0.2">
      <c r="A9825" s="1">
        <v>9823</v>
      </c>
      <c r="B9825">
        <v>9824</v>
      </c>
      <c r="D9825">
        <v>0.52527848927430665</v>
      </c>
    </row>
    <row r="9826" spans="1:4" x14ac:dyDescent="0.2">
      <c r="A9826" s="1">
        <v>9824</v>
      </c>
      <c r="B9826">
        <v>9825</v>
      </c>
      <c r="D9826">
        <v>0.52524192808582715</v>
      </c>
    </row>
    <row r="9827" spans="1:4" x14ac:dyDescent="0.2">
      <c r="A9827" s="1">
        <v>9825</v>
      </c>
      <c r="B9827">
        <v>9826</v>
      </c>
      <c r="D9827">
        <v>0.52520536689734776</v>
      </c>
    </row>
    <row r="9828" spans="1:4" x14ac:dyDescent="0.2">
      <c r="A9828" s="1">
        <v>9826</v>
      </c>
      <c r="B9828">
        <v>9827</v>
      </c>
      <c r="D9828">
        <v>0.52516880570886826</v>
      </c>
    </row>
    <row r="9829" spans="1:4" x14ac:dyDescent="0.2">
      <c r="A9829" s="1">
        <v>9827</v>
      </c>
      <c r="B9829">
        <v>9828</v>
      </c>
      <c r="D9829">
        <v>0.52513224452038876</v>
      </c>
    </row>
    <row r="9830" spans="1:4" x14ac:dyDescent="0.2">
      <c r="A9830" s="1">
        <v>9828</v>
      </c>
      <c r="B9830">
        <v>9829</v>
      </c>
      <c r="D9830">
        <v>0.52509568333190937</v>
      </c>
    </row>
    <row r="9831" spans="1:4" x14ac:dyDescent="0.2">
      <c r="A9831" s="1">
        <v>9829</v>
      </c>
      <c r="B9831">
        <v>9830</v>
      </c>
      <c r="D9831">
        <v>0.52505912214342987</v>
      </c>
    </row>
    <row r="9832" spans="1:4" x14ac:dyDescent="0.2">
      <c r="A9832" s="1">
        <v>9830</v>
      </c>
      <c r="B9832">
        <v>9831</v>
      </c>
      <c r="D9832">
        <v>0.52502256095495037</v>
      </c>
    </row>
    <row r="9833" spans="1:4" x14ac:dyDescent="0.2">
      <c r="A9833" s="1">
        <v>9831</v>
      </c>
      <c r="B9833">
        <v>9832</v>
      </c>
      <c r="D9833">
        <v>0.52498599976647098</v>
      </c>
    </row>
    <row r="9834" spans="1:4" x14ac:dyDescent="0.2">
      <c r="A9834" s="1">
        <v>9832</v>
      </c>
      <c r="B9834">
        <v>9833</v>
      </c>
      <c r="D9834">
        <v>0.52494943857799148</v>
      </c>
    </row>
    <row r="9835" spans="1:4" x14ac:dyDescent="0.2">
      <c r="A9835" s="1">
        <v>9833</v>
      </c>
      <c r="B9835">
        <v>9834</v>
      </c>
      <c r="D9835">
        <v>0.52491287738951198</v>
      </c>
    </row>
    <row r="9836" spans="1:4" x14ac:dyDescent="0.2">
      <c r="A9836" s="1">
        <v>9834</v>
      </c>
      <c r="B9836">
        <v>9835</v>
      </c>
      <c r="D9836">
        <v>0.52487631620103259</v>
      </c>
    </row>
    <row r="9837" spans="1:4" x14ac:dyDescent="0.2">
      <c r="A9837" s="1">
        <v>9835</v>
      </c>
      <c r="B9837">
        <v>9836</v>
      </c>
      <c r="D9837">
        <v>0.52483975501255309</v>
      </c>
    </row>
    <row r="9838" spans="1:4" x14ac:dyDescent="0.2">
      <c r="A9838" s="1">
        <v>9836</v>
      </c>
      <c r="B9838">
        <v>9837</v>
      </c>
      <c r="D9838">
        <v>0.52480319382407359</v>
      </c>
    </row>
    <row r="9839" spans="1:4" x14ac:dyDescent="0.2">
      <c r="A9839" s="1">
        <v>9837</v>
      </c>
      <c r="B9839">
        <v>9838</v>
      </c>
      <c r="D9839">
        <v>0.5247666326355942</v>
      </c>
    </row>
    <row r="9840" spans="1:4" x14ac:dyDescent="0.2">
      <c r="A9840" s="1">
        <v>9838</v>
      </c>
      <c r="B9840">
        <v>9839</v>
      </c>
      <c r="D9840">
        <v>0.5247300714471147</v>
      </c>
    </row>
    <row r="9841" spans="1:4" x14ac:dyDescent="0.2">
      <c r="A9841" s="1">
        <v>9839</v>
      </c>
      <c r="B9841">
        <v>9840</v>
      </c>
      <c r="D9841">
        <v>0.52469351025863531</v>
      </c>
    </row>
    <row r="9842" spans="1:4" x14ac:dyDescent="0.2">
      <c r="A9842" s="1">
        <v>9840</v>
      </c>
      <c r="B9842">
        <v>9841</v>
      </c>
      <c r="D9842">
        <v>0.52465694907015581</v>
      </c>
    </row>
    <row r="9843" spans="1:4" x14ac:dyDescent="0.2">
      <c r="A9843" s="1">
        <v>9841</v>
      </c>
      <c r="B9843">
        <v>9842</v>
      </c>
      <c r="D9843">
        <v>0.52462038788167631</v>
      </c>
    </row>
    <row r="9844" spans="1:4" x14ac:dyDescent="0.2">
      <c r="A9844" s="1">
        <v>9842</v>
      </c>
      <c r="B9844">
        <v>9843</v>
      </c>
      <c r="D9844">
        <v>0.52458382669319692</v>
      </c>
    </row>
    <row r="9845" spans="1:4" x14ac:dyDescent="0.2">
      <c r="A9845" s="1">
        <v>9843</v>
      </c>
      <c r="B9845">
        <v>9844</v>
      </c>
      <c r="D9845">
        <v>0.52454726550471742</v>
      </c>
    </row>
    <row r="9846" spans="1:4" x14ac:dyDescent="0.2">
      <c r="A9846" s="1">
        <v>9844</v>
      </c>
      <c r="B9846">
        <v>9845</v>
      </c>
      <c r="D9846">
        <v>0.52451070431623792</v>
      </c>
    </row>
    <row r="9847" spans="1:4" x14ac:dyDescent="0.2">
      <c r="A9847" s="1">
        <v>9845</v>
      </c>
      <c r="B9847">
        <v>9846</v>
      </c>
      <c r="D9847">
        <v>0.52447414312775853</v>
      </c>
    </row>
    <row r="9848" spans="1:4" x14ac:dyDescent="0.2">
      <c r="A9848" s="1">
        <v>9846</v>
      </c>
      <c r="B9848">
        <v>9847</v>
      </c>
      <c r="D9848">
        <v>0.52443758193927903</v>
      </c>
    </row>
    <row r="9849" spans="1:4" x14ac:dyDescent="0.2">
      <c r="A9849" s="1">
        <v>9847</v>
      </c>
      <c r="B9849">
        <v>9848</v>
      </c>
      <c r="D9849">
        <v>0.52440102075079953</v>
      </c>
    </row>
    <row r="9850" spans="1:4" x14ac:dyDescent="0.2">
      <c r="A9850" s="1">
        <v>9848</v>
      </c>
      <c r="B9850">
        <v>9849</v>
      </c>
      <c r="D9850">
        <v>0.52436445956232014</v>
      </c>
    </row>
    <row r="9851" spans="1:4" x14ac:dyDescent="0.2">
      <c r="A9851" s="1">
        <v>9849</v>
      </c>
      <c r="B9851">
        <v>9850</v>
      </c>
      <c r="D9851">
        <v>0.52432789837384064</v>
      </c>
    </row>
    <row r="9852" spans="1:4" x14ac:dyDescent="0.2">
      <c r="A9852" s="1">
        <v>9850</v>
      </c>
      <c r="B9852">
        <v>9851</v>
      </c>
      <c r="D9852">
        <v>0.52429133718536114</v>
      </c>
    </row>
    <row r="9853" spans="1:4" x14ac:dyDescent="0.2">
      <c r="A9853" s="1">
        <v>9851</v>
      </c>
      <c r="B9853">
        <v>9852</v>
      </c>
      <c r="D9853">
        <v>0.52425477599688175</v>
      </c>
    </row>
    <row r="9854" spans="1:4" x14ac:dyDescent="0.2">
      <c r="A9854" s="1">
        <v>9852</v>
      </c>
      <c r="B9854">
        <v>9853</v>
      </c>
      <c r="D9854">
        <v>0.52421821480840225</v>
      </c>
    </row>
    <row r="9855" spans="1:4" x14ac:dyDescent="0.2">
      <c r="A9855" s="1">
        <v>9853</v>
      </c>
      <c r="B9855">
        <v>9854</v>
      </c>
      <c r="D9855">
        <v>0.52418165361992275</v>
      </c>
    </row>
    <row r="9856" spans="1:4" x14ac:dyDescent="0.2">
      <c r="A9856" s="1">
        <v>9854</v>
      </c>
      <c r="B9856">
        <v>9855</v>
      </c>
      <c r="D9856">
        <v>0.52414509243144336</v>
      </c>
    </row>
    <row r="9857" spans="1:4" x14ac:dyDescent="0.2">
      <c r="A9857" s="1">
        <v>9855</v>
      </c>
      <c r="B9857">
        <v>9856</v>
      </c>
      <c r="D9857">
        <v>0.52410853124296386</v>
      </c>
    </row>
    <row r="9858" spans="1:4" x14ac:dyDescent="0.2">
      <c r="A9858" s="1">
        <v>9856</v>
      </c>
      <c r="B9858">
        <v>9857</v>
      </c>
      <c r="D9858">
        <v>0.52407197005448436</v>
      </c>
    </row>
    <row r="9859" spans="1:4" x14ac:dyDescent="0.2">
      <c r="A9859" s="1">
        <v>9857</v>
      </c>
      <c r="B9859">
        <v>9858</v>
      </c>
      <c r="D9859">
        <v>0.52403540886600497</v>
      </c>
    </row>
    <row r="9860" spans="1:4" x14ac:dyDescent="0.2">
      <c r="A9860" s="1">
        <v>9858</v>
      </c>
      <c r="B9860">
        <v>9859</v>
      </c>
      <c r="D9860">
        <v>0.52399884767752547</v>
      </c>
    </row>
    <row r="9861" spans="1:4" x14ac:dyDescent="0.2">
      <c r="A9861" s="1">
        <v>9859</v>
      </c>
      <c r="B9861">
        <v>9860</v>
      </c>
      <c r="D9861">
        <v>0.52396228648904597</v>
      </c>
    </row>
    <row r="9862" spans="1:4" x14ac:dyDescent="0.2">
      <c r="A9862" s="1">
        <v>9860</v>
      </c>
      <c r="B9862">
        <v>9861</v>
      </c>
      <c r="D9862">
        <v>0.52392572530056658</v>
      </c>
    </row>
    <row r="9863" spans="1:4" x14ac:dyDescent="0.2">
      <c r="A9863" s="1">
        <v>9861</v>
      </c>
      <c r="B9863">
        <v>9862</v>
      </c>
      <c r="C9863" s="2">
        <v>51047</v>
      </c>
      <c r="D9863">
        <v>0.52388916411208708</v>
      </c>
    </row>
    <row r="9864" spans="1:4" x14ac:dyDescent="0.2">
      <c r="A9864" s="1">
        <v>9862</v>
      </c>
      <c r="B9864">
        <v>9863</v>
      </c>
      <c r="D9864">
        <v>0.52385329796455737</v>
      </c>
    </row>
    <row r="9865" spans="1:4" x14ac:dyDescent="0.2">
      <c r="A9865" s="1">
        <v>9863</v>
      </c>
      <c r="B9865">
        <v>9864</v>
      </c>
      <c r="D9865">
        <v>0.52381743181702767</v>
      </c>
    </row>
    <row r="9866" spans="1:4" x14ac:dyDescent="0.2">
      <c r="A9866" s="1">
        <v>9864</v>
      </c>
      <c r="B9866">
        <v>9865</v>
      </c>
      <c r="D9866">
        <v>0.52378156566949785</v>
      </c>
    </row>
    <row r="9867" spans="1:4" x14ac:dyDescent="0.2">
      <c r="A9867" s="1">
        <v>9865</v>
      </c>
      <c r="B9867">
        <v>9866</v>
      </c>
      <c r="D9867">
        <v>0.52374569952196814</v>
      </c>
    </row>
    <row r="9868" spans="1:4" x14ac:dyDescent="0.2">
      <c r="A9868" s="1">
        <v>9866</v>
      </c>
      <c r="B9868">
        <v>9867</v>
      </c>
      <c r="D9868">
        <v>0.52370983337443844</v>
      </c>
    </row>
    <row r="9869" spans="1:4" x14ac:dyDescent="0.2">
      <c r="A9869" s="1">
        <v>9867</v>
      </c>
      <c r="B9869">
        <v>9868</v>
      </c>
      <c r="D9869">
        <v>0.52367396722690873</v>
      </c>
    </row>
    <row r="9870" spans="1:4" x14ac:dyDescent="0.2">
      <c r="A9870" s="1">
        <v>9868</v>
      </c>
      <c r="B9870">
        <v>9869</v>
      </c>
      <c r="D9870">
        <v>0.52363810107937891</v>
      </c>
    </row>
    <row r="9871" spans="1:4" x14ac:dyDescent="0.2">
      <c r="A9871" s="1">
        <v>9869</v>
      </c>
      <c r="B9871">
        <v>9870</v>
      </c>
      <c r="D9871">
        <v>0.52360223493184921</v>
      </c>
    </row>
    <row r="9872" spans="1:4" x14ac:dyDescent="0.2">
      <c r="A9872" s="1">
        <v>9870</v>
      </c>
      <c r="B9872">
        <v>9871</v>
      </c>
      <c r="D9872">
        <v>0.5235663687843195</v>
      </c>
    </row>
    <row r="9873" spans="1:4" x14ac:dyDescent="0.2">
      <c r="A9873" s="1">
        <v>9871</v>
      </c>
      <c r="B9873">
        <v>9872</v>
      </c>
      <c r="D9873">
        <v>0.5235305026367898</v>
      </c>
    </row>
    <row r="9874" spans="1:4" x14ac:dyDescent="0.2">
      <c r="A9874" s="1">
        <v>9872</v>
      </c>
      <c r="B9874">
        <v>9873</v>
      </c>
      <c r="D9874">
        <v>0.52349463648926009</v>
      </c>
    </row>
    <row r="9875" spans="1:4" x14ac:dyDescent="0.2">
      <c r="A9875" s="1">
        <v>9873</v>
      </c>
      <c r="B9875">
        <v>9874</v>
      </c>
      <c r="D9875">
        <v>0.52345877034173027</v>
      </c>
    </row>
    <row r="9876" spans="1:4" x14ac:dyDescent="0.2">
      <c r="A9876" s="1">
        <v>9874</v>
      </c>
      <c r="B9876">
        <v>9875</v>
      </c>
      <c r="D9876">
        <v>0.52342290419420057</v>
      </c>
    </row>
    <row r="9877" spans="1:4" x14ac:dyDescent="0.2">
      <c r="A9877" s="1">
        <v>9875</v>
      </c>
      <c r="B9877">
        <v>9876</v>
      </c>
      <c r="D9877">
        <v>0.52338703804667086</v>
      </c>
    </row>
    <row r="9878" spans="1:4" x14ac:dyDescent="0.2">
      <c r="A9878" s="1">
        <v>9876</v>
      </c>
      <c r="B9878">
        <v>9877</v>
      </c>
      <c r="D9878">
        <v>0.52335117189914115</v>
      </c>
    </row>
    <row r="9879" spans="1:4" x14ac:dyDescent="0.2">
      <c r="A9879" s="1">
        <v>9877</v>
      </c>
      <c r="B9879">
        <v>9878</v>
      </c>
      <c r="D9879">
        <v>0.52331530575161145</v>
      </c>
    </row>
    <row r="9880" spans="1:4" x14ac:dyDescent="0.2">
      <c r="A9880" s="1">
        <v>9878</v>
      </c>
      <c r="B9880">
        <v>9879</v>
      </c>
      <c r="D9880">
        <v>0.52327943960408163</v>
      </c>
    </row>
    <row r="9881" spans="1:4" x14ac:dyDescent="0.2">
      <c r="A9881" s="1">
        <v>9879</v>
      </c>
      <c r="B9881">
        <v>9880</v>
      </c>
      <c r="D9881">
        <v>0.52324357345655192</v>
      </c>
    </row>
    <row r="9882" spans="1:4" x14ac:dyDescent="0.2">
      <c r="A9882" s="1">
        <v>9880</v>
      </c>
      <c r="B9882">
        <v>9881</v>
      </c>
      <c r="D9882">
        <v>0.52320770730902222</v>
      </c>
    </row>
    <row r="9883" spans="1:4" x14ac:dyDescent="0.2">
      <c r="A9883" s="1">
        <v>9881</v>
      </c>
      <c r="B9883">
        <v>9882</v>
      </c>
      <c r="D9883">
        <v>0.52317184116149251</v>
      </c>
    </row>
    <row r="9884" spans="1:4" x14ac:dyDescent="0.2">
      <c r="A9884" s="1">
        <v>9882</v>
      </c>
      <c r="B9884">
        <v>9883</v>
      </c>
      <c r="D9884">
        <v>0.5231359750139627</v>
      </c>
    </row>
    <row r="9885" spans="1:4" x14ac:dyDescent="0.2">
      <c r="A9885" s="1">
        <v>9883</v>
      </c>
      <c r="B9885">
        <v>9884</v>
      </c>
      <c r="D9885">
        <v>0.52310010886643299</v>
      </c>
    </row>
    <row r="9886" spans="1:4" x14ac:dyDescent="0.2">
      <c r="A9886" s="1">
        <v>9884</v>
      </c>
      <c r="B9886">
        <v>9885</v>
      </c>
      <c r="D9886">
        <v>0.52306424271890328</v>
      </c>
    </row>
    <row r="9887" spans="1:4" x14ac:dyDescent="0.2">
      <c r="A9887" s="1">
        <v>9885</v>
      </c>
      <c r="B9887">
        <v>9886</v>
      </c>
      <c r="D9887">
        <v>0.52302837657137358</v>
      </c>
    </row>
    <row r="9888" spans="1:4" x14ac:dyDescent="0.2">
      <c r="A9888" s="1">
        <v>9886</v>
      </c>
      <c r="B9888">
        <v>9887</v>
      </c>
      <c r="D9888">
        <v>0.52299251042384387</v>
      </c>
    </row>
    <row r="9889" spans="1:4" x14ac:dyDescent="0.2">
      <c r="A9889" s="1">
        <v>9887</v>
      </c>
      <c r="B9889">
        <v>9888</v>
      </c>
      <c r="D9889">
        <v>0.52295664427631405</v>
      </c>
    </row>
    <row r="9890" spans="1:4" x14ac:dyDescent="0.2">
      <c r="A9890" s="1">
        <v>9888</v>
      </c>
      <c r="B9890">
        <v>9889</v>
      </c>
      <c r="D9890">
        <v>0.52292077812878435</v>
      </c>
    </row>
    <row r="9891" spans="1:4" x14ac:dyDescent="0.2">
      <c r="A9891" s="1">
        <v>9889</v>
      </c>
      <c r="B9891">
        <v>9890</v>
      </c>
      <c r="D9891">
        <v>0.52288491198125464</v>
      </c>
    </row>
    <row r="9892" spans="1:4" x14ac:dyDescent="0.2">
      <c r="A9892" s="1">
        <v>9890</v>
      </c>
      <c r="B9892">
        <v>9891</v>
      </c>
      <c r="D9892">
        <v>0.52284904583372493</v>
      </c>
    </row>
    <row r="9893" spans="1:4" x14ac:dyDescent="0.2">
      <c r="A9893" s="1">
        <v>9891</v>
      </c>
      <c r="B9893">
        <v>9892</v>
      </c>
      <c r="D9893">
        <v>0.52281317968619512</v>
      </c>
    </row>
    <row r="9894" spans="1:4" x14ac:dyDescent="0.2">
      <c r="A9894" s="1">
        <v>9892</v>
      </c>
      <c r="B9894">
        <v>9893</v>
      </c>
      <c r="D9894">
        <v>0.52277731353866541</v>
      </c>
    </row>
    <row r="9895" spans="1:4" x14ac:dyDescent="0.2">
      <c r="A9895" s="1">
        <v>9893</v>
      </c>
      <c r="B9895">
        <v>9894</v>
      </c>
      <c r="D9895">
        <v>0.52274144739113571</v>
      </c>
    </row>
    <row r="9896" spans="1:4" x14ac:dyDescent="0.2">
      <c r="A9896" s="1">
        <v>9894</v>
      </c>
      <c r="B9896">
        <v>9895</v>
      </c>
      <c r="D9896">
        <v>0.522705581243606</v>
      </c>
    </row>
    <row r="9897" spans="1:4" x14ac:dyDescent="0.2">
      <c r="A9897" s="1">
        <v>9895</v>
      </c>
      <c r="B9897">
        <v>9896</v>
      </c>
      <c r="D9897">
        <v>0.52266971509607629</v>
      </c>
    </row>
    <row r="9898" spans="1:4" x14ac:dyDescent="0.2">
      <c r="A9898" s="1">
        <v>9896</v>
      </c>
      <c r="B9898">
        <v>9897</v>
      </c>
      <c r="D9898">
        <v>0.52263384894854648</v>
      </c>
    </row>
    <row r="9899" spans="1:4" x14ac:dyDescent="0.2">
      <c r="A9899" s="1">
        <v>9897</v>
      </c>
      <c r="B9899">
        <v>9898</v>
      </c>
      <c r="D9899">
        <v>0.52259798280101677</v>
      </c>
    </row>
    <row r="9900" spans="1:4" x14ac:dyDescent="0.2">
      <c r="A9900" s="1">
        <v>9898</v>
      </c>
      <c r="B9900">
        <v>9899</v>
      </c>
      <c r="D9900">
        <v>0.52256211665348706</v>
      </c>
    </row>
    <row r="9901" spans="1:4" x14ac:dyDescent="0.2">
      <c r="A9901" s="1">
        <v>9899</v>
      </c>
      <c r="B9901">
        <v>9900</v>
      </c>
      <c r="D9901">
        <v>0.52252625050595736</v>
      </c>
    </row>
    <row r="9902" spans="1:4" x14ac:dyDescent="0.2">
      <c r="A9902" s="1">
        <v>9900</v>
      </c>
      <c r="B9902">
        <v>9901</v>
      </c>
      <c r="D9902">
        <v>0.52249038435842754</v>
      </c>
    </row>
    <row r="9903" spans="1:4" x14ac:dyDescent="0.2">
      <c r="A9903" s="1">
        <v>9901</v>
      </c>
      <c r="B9903">
        <v>9902</v>
      </c>
      <c r="D9903">
        <v>0.52245451821089783</v>
      </c>
    </row>
    <row r="9904" spans="1:4" x14ac:dyDescent="0.2">
      <c r="A9904" s="1">
        <v>9902</v>
      </c>
      <c r="B9904">
        <v>9903</v>
      </c>
      <c r="D9904">
        <v>0.52241865206336813</v>
      </c>
    </row>
    <row r="9905" spans="1:4" x14ac:dyDescent="0.2">
      <c r="A9905" s="1">
        <v>9903</v>
      </c>
      <c r="B9905">
        <v>9904</v>
      </c>
      <c r="D9905">
        <v>0.52238278591583842</v>
      </c>
    </row>
    <row r="9906" spans="1:4" x14ac:dyDescent="0.2">
      <c r="A9906" s="1">
        <v>9904</v>
      </c>
      <c r="B9906">
        <v>9905</v>
      </c>
      <c r="D9906">
        <v>0.52234691976830872</v>
      </c>
    </row>
    <row r="9907" spans="1:4" x14ac:dyDescent="0.2">
      <c r="A9907" s="1">
        <v>9905</v>
      </c>
      <c r="B9907">
        <v>9906</v>
      </c>
      <c r="D9907">
        <v>0.5223110536207789</v>
      </c>
    </row>
    <row r="9908" spans="1:4" x14ac:dyDescent="0.2">
      <c r="A9908" s="1">
        <v>9906</v>
      </c>
      <c r="B9908">
        <v>9907</v>
      </c>
      <c r="D9908">
        <v>0.52227518747324919</v>
      </c>
    </row>
    <row r="9909" spans="1:4" x14ac:dyDescent="0.2">
      <c r="A9909" s="1">
        <v>9907</v>
      </c>
      <c r="B9909">
        <v>9908</v>
      </c>
      <c r="D9909">
        <v>0.52223932132571949</v>
      </c>
    </row>
    <row r="9910" spans="1:4" x14ac:dyDescent="0.2">
      <c r="A9910" s="1">
        <v>9908</v>
      </c>
      <c r="B9910">
        <v>9909</v>
      </c>
      <c r="D9910">
        <v>0.52220345517818978</v>
      </c>
    </row>
    <row r="9911" spans="1:4" x14ac:dyDescent="0.2">
      <c r="A9911" s="1">
        <v>9909</v>
      </c>
      <c r="B9911">
        <v>9910</v>
      </c>
      <c r="D9911">
        <v>0.52216758903066007</v>
      </c>
    </row>
    <row r="9912" spans="1:4" x14ac:dyDescent="0.2">
      <c r="A9912" s="1">
        <v>9910</v>
      </c>
      <c r="B9912">
        <v>9911</v>
      </c>
      <c r="D9912">
        <v>0.52213172288313026</v>
      </c>
    </row>
    <row r="9913" spans="1:4" x14ac:dyDescent="0.2">
      <c r="A9913" s="1">
        <v>9911</v>
      </c>
      <c r="B9913">
        <v>9912</v>
      </c>
      <c r="D9913">
        <v>0.52209585673560055</v>
      </c>
    </row>
    <row r="9914" spans="1:4" x14ac:dyDescent="0.2">
      <c r="A9914" s="1">
        <v>9912</v>
      </c>
      <c r="B9914">
        <v>9913</v>
      </c>
      <c r="D9914">
        <v>0.52205999058807084</v>
      </c>
    </row>
    <row r="9915" spans="1:4" x14ac:dyDescent="0.2">
      <c r="A9915" s="1">
        <v>9913</v>
      </c>
      <c r="B9915">
        <v>9914</v>
      </c>
      <c r="D9915">
        <v>0.52202412444054114</v>
      </c>
    </row>
    <row r="9916" spans="1:4" x14ac:dyDescent="0.2">
      <c r="A9916" s="1">
        <v>9914</v>
      </c>
      <c r="B9916">
        <v>9915</v>
      </c>
      <c r="D9916">
        <v>0.52198825829301132</v>
      </c>
    </row>
    <row r="9917" spans="1:4" x14ac:dyDescent="0.2">
      <c r="A9917" s="1">
        <v>9915</v>
      </c>
      <c r="B9917">
        <v>9916</v>
      </c>
      <c r="D9917">
        <v>0.52195239214548161</v>
      </c>
    </row>
    <row r="9918" spans="1:4" x14ac:dyDescent="0.2">
      <c r="A9918" s="1">
        <v>9916</v>
      </c>
      <c r="B9918">
        <v>9917</v>
      </c>
      <c r="D9918">
        <v>0.52191652599795191</v>
      </c>
    </row>
    <row r="9919" spans="1:4" x14ac:dyDescent="0.2">
      <c r="A9919" s="1">
        <v>9917</v>
      </c>
      <c r="B9919">
        <v>9918</v>
      </c>
      <c r="D9919">
        <v>0.5218806598504222</v>
      </c>
    </row>
    <row r="9920" spans="1:4" x14ac:dyDescent="0.2">
      <c r="A9920" s="1">
        <v>9918</v>
      </c>
      <c r="B9920">
        <v>9919</v>
      </c>
      <c r="D9920">
        <v>0.5218447937028925</v>
      </c>
    </row>
    <row r="9921" spans="1:4" x14ac:dyDescent="0.2">
      <c r="A9921" s="1">
        <v>9919</v>
      </c>
      <c r="B9921">
        <v>9920</v>
      </c>
      <c r="D9921">
        <v>0.52180892755536268</v>
      </c>
    </row>
    <row r="9922" spans="1:4" x14ac:dyDescent="0.2">
      <c r="A9922" s="1">
        <v>9920</v>
      </c>
      <c r="B9922">
        <v>9921</v>
      </c>
      <c r="D9922">
        <v>0.52177306140783297</v>
      </c>
    </row>
    <row r="9923" spans="1:4" x14ac:dyDescent="0.2">
      <c r="A9923" s="1">
        <v>9921</v>
      </c>
      <c r="B9923">
        <v>9922</v>
      </c>
      <c r="D9923">
        <v>0.52173719526030327</v>
      </c>
    </row>
    <row r="9924" spans="1:4" x14ac:dyDescent="0.2">
      <c r="A9924" s="1">
        <v>9922</v>
      </c>
      <c r="B9924">
        <v>9923</v>
      </c>
      <c r="D9924">
        <v>0.52170132911277356</v>
      </c>
    </row>
    <row r="9925" spans="1:4" x14ac:dyDescent="0.2">
      <c r="A9925" s="1">
        <v>9923</v>
      </c>
      <c r="B9925">
        <v>9924</v>
      </c>
      <c r="D9925">
        <v>0.52166546296524374</v>
      </c>
    </row>
    <row r="9926" spans="1:4" x14ac:dyDescent="0.2">
      <c r="A9926" s="1">
        <v>9924</v>
      </c>
      <c r="B9926">
        <v>9925</v>
      </c>
      <c r="D9926">
        <v>0.52162959681771404</v>
      </c>
    </row>
    <row r="9927" spans="1:4" x14ac:dyDescent="0.2">
      <c r="A9927" s="1">
        <v>9925</v>
      </c>
      <c r="B9927">
        <v>9926</v>
      </c>
      <c r="D9927">
        <v>0.52159373067018433</v>
      </c>
    </row>
    <row r="9928" spans="1:4" x14ac:dyDescent="0.2">
      <c r="A9928" s="1">
        <v>9926</v>
      </c>
      <c r="B9928">
        <v>9927</v>
      </c>
      <c r="D9928">
        <v>0.52155786452265462</v>
      </c>
    </row>
    <row r="9929" spans="1:4" x14ac:dyDescent="0.2">
      <c r="A9929" s="1">
        <v>9927</v>
      </c>
      <c r="B9929">
        <v>9928</v>
      </c>
      <c r="D9929">
        <v>0.52152199837512492</v>
      </c>
    </row>
    <row r="9930" spans="1:4" x14ac:dyDescent="0.2">
      <c r="A9930" s="1">
        <v>9928</v>
      </c>
      <c r="B9930">
        <v>9929</v>
      </c>
      <c r="D9930">
        <v>0.5214861322275951</v>
      </c>
    </row>
    <row r="9931" spans="1:4" x14ac:dyDescent="0.2">
      <c r="A9931" s="1">
        <v>9929</v>
      </c>
      <c r="B9931">
        <v>9930</v>
      </c>
      <c r="D9931">
        <v>0.52145026608006539</v>
      </c>
    </row>
    <row r="9932" spans="1:4" x14ac:dyDescent="0.2">
      <c r="A9932" s="1">
        <v>9930</v>
      </c>
      <c r="B9932">
        <v>9931</v>
      </c>
      <c r="D9932">
        <v>0.52141439993253569</v>
      </c>
    </row>
    <row r="9933" spans="1:4" x14ac:dyDescent="0.2">
      <c r="A9933" s="1">
        <v>9931</v>
      </c>
      <c r="B9933">
        <v>9932</v>
      </c>
      <c r="D9933">
        <v>0.52137853378500598</v>
      </c>
    </row>
    <row r="9934" spans="1:4" x14ac:dyDescent="0.2">
      <c r="A9934" s="1">
        <v>9932</v>
      </c>
      <c r="B9934">
        <v>9933</v>
      </c>
      <c r="D9934">
        <v>0.52134266763747616</v>
      </c>
    </row>
    <row r="9935" spans="1:4" x14ac:dyDescent="0.2">
      <c r="A9935" s="1">
        <v>9933</v>
      </c>
      <c r="B9935">
        <v>9934</v>
      </c>
      <c r="D9935">
        <v>0.52130680148994646</v>
      </c>
    </row>
    <row r="9936" spans="1:4" x14ac:dyDescent="0.2">
      <c r="A9936" s="1">
        <v>9934</v>
      </c>
      <c r="B9936">
        <v>9935</v>
      </c>
      <c r="D9936">
        <v>0.52127093534241675</v>
      </c>
    </row>
    <row r="9937" spans="1:4" x14ac:dyDescent="0.2">
      <c r="A9937" s="1">
        <v>9935</v>
      </c>
      <c r="B9937">
        <v>9936</v>
      </c>
      <c r="D9937">
        <v>0.52123506919488705</v>
      </c>
    </row>
    <row r="9938" spans="1:4" x14ac:dyDescent="0.2">
      <c r="A9938" s="1">
        <v>9936</v>
      </c>
      <c r="B9938">
        <v>9937</v>
      </c>
      <c r="D9938">
        <v>0.52119920304735734</v>
      </c>
    </row>
    <row r="9939" spans="1:4" x14ac:dyDescent="0.2">
      <c r="A9939" s="1">
        <v>9937</v>
      </c>
      <c r="B9939">
        <v>9938</v>
      </c>
      <c r="D9939">
        <v>0.52116333689982752</v>
      </c>
    </row>
    <row r="9940" spans="1:4" x14ac:dyDescent="0.2">
      <c r="A9940" s="1">
        <v>9938</v>
      </c>
      <c r="B9940">
        <v>9939</v>
      </c>
      <c r="D9940">
        <v>0.52112747075229782</v>
      </c>
    </row>
    <row r="9941" spans="1:4" x14ac:dyDescent="0.2">
      <c r="A9941" s="1">
        <v>9939</v>
      </c>
      <c r="B9941">
        <v>9940</v>
      </c>
      <c r="D9941">
        <v>0.52109160460476811</v>
      </c>
    </row>
    <row r="9942" spans="1:4" x14ac:dyDescent="0.2">
      <c r="A9942" s="1">
        <v>9940</v>
      </c>
      <c r="B9942">
        <v>9941</v>
      </c>
      <c r="D9942">
        <v>0.5210557384572384</v>
      </c>
    </row>
    <row r="9943" spans="1:4" x14ac:dyDescent="0.2">
      <c r="A9943" s="1">
        <v>9941</v>
      </c>
      <c r="B9943">
        <v>9942</v>
      </c>
      <c r="D9943">
        <v>0.5210198723097087</v>
      </c>
    </row>
    <row r="9944" spans="1:4" x14ac:dyDescent="0.2">
      <c r="A9944" s="1">
        <v>9942</v>
      </c>
      <c r="B9944">
        <v>9943</v>
      </c>
      <c r="D9944">
        <v>0.52098400616217888</v>
      </c>
    </row>
    <row r="9945" spans="1:4" x14ac:dyDescent="0.2">
      <c r="A9945" s="1">
        <v>9943</v>
      </c>
      <c r="B9945">
        <v>9944</v>
      </c>
      <c r="D9945">
        <v>0.52094814001464917</v>
      </c>
    </row>
    <row r="9946" spans="1:4" x14ac:dyDescent="0.2">
      <c r="A9946" s="1">
        <v>9944</v>
      </c>
      <c r="B9946">
        <v>9945</v>
      </c>
      <c r="D9946">
        <v>0.52091227386711947</v>
      </c>
    </row>
    <row r="9947" spans="1:4" x14ac:dyDescent="0.2">
      <c r="A9947" s="1">
        <v>9945</v>
      </c>
      <c r="B9947">
        <v>9946</v>
      </c>
      <c r="D9947">
        <v>0.52087640771958976</v>
      </c>
    </row>
    <row r="9948" spans="1:4" x14ac:dyDescent="0.2">
      <c r="A9948" s="1">
        <v>9946</v>
      </c>
      <c r="B9948">
        <v>9947</v>
      </c>
      <c r="D9948">
        <v>0.52084054157205995</v>
      </c>
    </row>
    <row r="9949" spans="1:4" x14ac:dyDescent="0.2">
      <c r="A9949" s="1">
        <v>9947</v>
      </c>
      <c r="B9949">
        <v>9948</v>
      </c>
      <c r="D9949">
        <v>0.52080467542453024</v>
      </c>
    </row>
    <row r="9950" spans="1:4" x14ac:dyDescent="0.2">
      <c r="A9950" s="1">
        <v>9948</v>
      </c>
      <c r="B9950">
        <v>9949</v>
      </c>
      <c r="D9950">
        <v>0.52076880927700053</v>
      </c>
    </row>
    <row r="9951" spans="1:4" x14ac:dyDescent="0.2">
      <c r="A9951" s="1">
        <v>9949</v>
      </c>
      <c r="B9951">
        <v>9950</v>
      </c>
      <c r="D9951">
        <v>0.52073294312947083</v>
      </c>
    </row>
    <row r="9952" spans="1:4" x14ac:dyDescent="0.2">
      <c r="A9952" s="1">
        <v>9950</v>
      </c>
      <c r="B9952">
        <v>9951</v>
      </c>
      <c r="D9952">
        <v>0.52069707698194112</v>
      </c>
    </row>
    <row r="9953" spans="1:4" x14ac:dyDescent="0.2">
      <c r="A9953" s="1">
        <v>9951</v>
      </c>
      <c r="B9953">
        <v>9952</v>
      </c>
      <c r="D9953">
        <v>0.5206612108344113</v>
      </c>
    </row>
    <row r="9954" spans="1:4" x14ac:dyDescent="0.2">
      <c r="A9954" s="1">
        <v>9952</v>
      </c>
      <c r="B9954">
        <v>9953</v>
      </c>
      <c r="D9954">
        <v>0.5206253446868816</v>
      </c>
    </row>
    <row r="9955" spans="1:4" x14ac:dyDescent="0.2">
      <c r="A9955" s="1">
        <v>9953</v>
      </c>
      <c r="B9955">
        <v>9954</v>
      </c>
      <c r="D9955">
        <v>0.52058947853935189</v>
      </c>
    </row>
    <row r="9956" spans="1:4" x14ac:dyDescent="0.2">
      <c r="A9956" s="1">
        <v>9954</v>
      </c>
      <c r="B9956">
        <v>9955</v>
      </c>
      <c r="D9956">
        <v>0.52055361239182218</v>
      </c>
    </row>
    <row r="9957" spans="1:4" x14ac:dyDescent="0.2">
      <c r="A9957" s="1">
        <v>9955</v>
      </c>
      <c r="B9957">
        <v>9956</v>
      </c>
      <c r="D9957">
        <v>0.52051774624429237</v>
      </c>
    </row>
    <row r="9958" spans="1:4" x14ac:dyDescent="0.2">
      <c r="A9958" s="1">
        <v>9956</v>
      </c>
      <c r="B9958">
        <v>9957</v>
      </c>
      <c r="D9958">
        <v>0.52048188009676266</v>
      </c>
    </row>
    <row r="9959" spans="1:4" x14ac:dyDescent="0.2">
      <c r="A9959" s="1">
        <v>9957</v>
      </c>
      <c r="B9959">
        <v>9958</v>
      </c>
      <c r="D9959">
        <v>0.52044601394923296</v>
      </c>
    </row>
    <row r="9960" spans="1:4" x14ac:dyDescent="0.2">
      <c r="A9960" s="1">
        <v>9958</v>
      </c>
      <c r="B9960">
        <v>9959</v>
      </c>
      <c r="D9960">
        <v>0.52041014780170325</v>
      </c>
    </row>
    <row r="9961" spans="1:4" x14ac:dyDescent="0.2">
      <c r="A9961" s="1">
        <v>9959</v>
      </c>
      <c r="B9961">
        <v>9960</v>
      </c>
      <c r="D9961">
        <v>0.52037428165417354</v>
      </c>
    </row>
    <row r="9962" spans="1:4" x14ac:dyDescent="0.2">
      <c r="A9962" s="1">
        <v>9960</v>
      </c>
      <c r="B9962">
        <v>9961</v>
      </c>
      <c r="D9962">
        <v>0.52033841550664373</v>
      </c>
    </row>
    <row r="9963" spans="1:4" x14ac:dyDescent="0.2">
      <c r="A9963" s="1">
        <v>9961</v>
      </c>
      <c r="B9963">
        <v>9962</v>
      </c>
      <c r="D9963">
        <v>0.52030254935911402</v>
      </c>
    </row>
    <row r="9964" spans="1:4" x14ac:dyDescent="0.2">
      <c r="A9964" s="1">
        <v>9962</v>
      </c>
      <c r="B9964">
        <v>9963</v>
      </c>
      <c r="D9964">
        <v>0.52026668321158431</v>
      </c>
    </row>
    <row r="9965" spans="1:4" x14ac:dyDescent="0.2">
      <c r="A9965" s="1">
        <v>9963</v>
      </c>
      <c r="B9965">
        <v>9964</v>
      </c>
      <c r="D9965">
        <v>0.52023081706405461</v>
      </c>
    </row>
    <row r="9966" spans="1:4" x14ac:dyDescent="0.2">
      <c r="A9966" s="1">
        <v>9964</v>
      </c>
      <c r="B9966">
        <v>9965</v>
      </c>
      <c r="D9966">
        <v>0.52019495091652479</v>
      </c>
    </row>
    <row r="9967" spans="1:4" x14ac:dyDescent="0.2">
      <c r="A9967" s="1">
        <v>9965</v>
      </c>
      <c r="B9967">
        <v>9966</v>
      </c>
      <c r="D9967">
        <v>0.52015908476899508</v>
      </c>
    </row>
    <row r="9968" spans="1:4" x14ac:dyDescent="0.2">
      <c r="A9968" s="1">
        <v>9966</v>
      </c>
      <c r="B9968">
        <v>9967</v>
      </c>
      <c r="D9968">
        <v>0.52012321862146538</v>
      </c>
    </row>
    <row r="9969" spans="1:4" x14ac:dyDescent="0.2">
      <c r="A9969" s="1">
        <v>9967</v>
      </c>
      <c r="B9969">
        <v>9968</v>
      </c>
      <c r="D9969">
        <v>0.52008735247393567</v>
      </c>
    </row>
    <row r="9970" spans="1:4" x14ac:dyDescent="0.2">
      <c r="A9970" s="1">
        <v>9968</v>
      </c>
      <c r="B9970">
        <v>9969</v>
      </c>
      <c r="D9970">
        <v>0.52005148632640597</v>
      </c>
    </row>
    <row r="9971" spans="1:4" x14ac:dyDescent="0.2">
      <c r="A9971" s="1">
        <v>9969</v>
      </c>
      <c r="B9971">
        <v>9970</v>
      </c>
      <c r="D9971">
        <v>0.52001562017887615</v>
      </c>
    </row>
    <row r="9972" spans="1:4" x14ac:dyDescent="0.2">
      <c r="A9972" s="1">
        <v>9970</v>
      </c>
      <c r="B9972">
        <v>9971</v>
      </c>
      <c r="D9972">
        <v>0.51997975403134644</v>
      </c>
    </row>
    <row r="9973" spans="1:4" x14ac:dyDescent="0.2">
      <c r="A9973" s="1">
        <v>9971</v>
      </c>
      <c r="B9973">
        <v>9972</v>
      </c>
      <c r="D9973">
        <v>0.51994388788381674</v>
      </c>
    </row>
    <row r="9974" spans="1:4" x14ac:dyDescent="0.2">
      <c r="A9974" s="1">
        <v>9972</v>
      </c>
      <c r="B9974">
        <v>9973</v>
      </c>
      <c r="D9974">
        <v>0.51990802173628703</v>
      </c>
    </row>
    <row r="9975" spans="1:4" x14ac:dyDescent="0.2">
      <c r="A9975" s="1">
        <v>9973</v>
      </c>
      <c r="B9975">
        <v>9974</v>
      </c>
      <c r="D9975">
        <v>0.51987215558875732</v>
      </c>
    </row>
    <row r="9976" spans="1:4" x14ac:dyDescent="0.2">
      <c r="A9976" s="1">
        <v>9974</v>
      </c>
      <c r="B9976">
        <v>9975</v>
      </c>
      <c r="D9976">
        <v>0.51983628944122751</v>
      </c>
    </row>
    <row r="9977" spans="1:4" x14ac:dyDescent="0.2">
      <c r="A9977" s="1">
        <v>9975</v>
      </c>
      <c r="B9977">
        <v>9976</v>
      </c>
      <c r="D9977">
        <v>0.5198004232936978</v>
      </c>
    </row>
    <row r="9978" spans="1:4" x14ac:dyDescent="0.2">
      <c r="A9978" s="1">
        <v>9976</v>
      </c>
      <c r="B9978">
        <v>9977</v>
      </c>
      <c r="D9978">
        <v>0.51976455714616809</v>
      </c>
    </row>
    <row r="9979" spans="1:4" x14ac:dyDescent="0.2">
      <c r="A9979" s="1">
        <v>9977</v>
      </c>
      <c r="B9979">
        <v>9978</v>
      </c>
      <c r="D9979">
        <v>0.51972869099863839</v>
      </c>
    </row>
    <row r="9980" spans="1:4" x14ac:dyDescent="0.2">
      <c r="A9980" s="1">
        <v>9978</v>
      </c>
      <c r="B9980">
        <v>9979</v>
      </c>
      <c r="D9980">
        <v>0.51969282485110857</v>
      </c>
    </row>
    <row r="9981" spans="1:4" x14ac:dyDescent="0.2">
      <c r="A9981" s="1">
        <v>9979</v>
      </c>
      <c r="B9981">
        <v>9980</v>
      </c>
      <c r="D9981">
        <v>0.51965695870357886</v>
      </c>
    </row>
    <row r="9982" spans="1:4" x14ac:dyDescent="0.2">
      <c r="A9982" s="1">
        <v>9980</v>
      </c>
      <c r="B9982">
        <v>9981</v>
      </c>
      <c r="D9982">
        <v>0.51962109255604916</v>
      </c>
    </row>
    <row r="9983" spans="1:4" x14ac:dyDescent="0.2">
      <c r="A9983" s="1">
        <v>9981</v>
      </c>
      <c r="B9983">
        <v>9982</v>
      </c>
      <c r="D9983">
        <v>0.51958522640851945</v>
      </c>
    </row>
    <row r="9984" spans="1:4" x14ac:dyDescent="0.2">
      <c r="A9984" s="1">
        <v>9982</v>
      </c>
      <c r="B9984">
        <v>9983</v>
      </c>
      <c r="D9984">
        <v>0.51954936026098975</v>
      </c>
    </row>
    <row r="9985" spans="1:4" x14ac:dyDescent="0.2">
      <c r="A9985" s="1">
        <v>9983</v>
      </c>
      <c r="B9985">
        <v>9984</v>
      </c>
      <c r="D9985">
        <v>0.51951349411345993</v>
      </c>
    </row>
    <row r="9986" spans="1:4" x14ac:dyDescent="0.2">
      <c r="A9986" s="1">
        <v>9984</v>
      </c>
      <c r="B9986">
        <v>9985</v>
      </c>
      <c r="D9986">
        <v>0.51947762796593022</v>
      </c>
    </row>
    <row r="9987" spans="1:4" x14ac:dyDescent="0.2">
      <c r="A9987" s="1">
        <v>9985</v>
      </c>
      <c r="B9987">
        <v>9986</v>
      </c>
      <c r="D9987">
        <v>0.51944176181840052</v>
      </c>
    </row>
    <row r="9988" spans="1:4" x14ac:dyDescent="0.2">
      <c r="A9988" s="1">
        <v>9986</v>
      </c>
      <c r="B9988">
        <v>9987</v>
      </c>
      <c r="D9988">
        <v>0.51940589567087081</v>
      </c>
    </row>
    <row r="9989" spans="1:4" x14ac:dyDescent="0.2">
      <c r="A9989" s="1">
        <v>9987</v>
      </c>
      <c r="B9989">
        <v>9988</v>
      </c>
      <c r="D9989">
        <v>0.51937002952334099</v>
      </c>
    </row>
    <row r="9990" spans="1:4" x14ac:dyDescent="0.2">
      <c r="A9990" s="1">
        <v>9988</v>
      </c>
      <c r="B9990">
        <v>9989</v>
      </c>
      <c r="D9990">
        <v>0.51933416337581129</v>
      </c>
    </row>
    <row r="9991" spans="1:4" x14ac:dyDescent="0.2">
      <c r="A9991" s="1">
        <v>9989</v>
      </c>
      <c r="B9991">
        <v>9990</v>
      </c>
      <c r="D9991">
        <v>0.51929829722828158</v>
      </c>
    </row>
    <row r="9992" spans="1:4" x14ac:dyDescent="0.2">
      <c r="A9992" s="1">
        <v>9990</v>
      </c>
      <c r="B9992">
        <v>9991</v>
      </c>
      <c r="D9992">
        <v>0.51926243108075187</v>
      </c>
    </row>
    <row r="9993" spans="1:4" x14ac:dyDescent="0.2">
      <c r="A9993" s="1">
        <v>9991</v>
      </c>
      <c r="B9993">
        <v>9992</v>
      </c>
      <c r="D9993">
        <v>0.51922656493322217</v>
      </c>
    </row>
    <row r="9994" spans="1:4" x14ac:dyDescent="0.2">
      <c r="A9994" s="1">
        <v>9992</v>
      </c>
      <c r="B9994">
        <v>9993</v>
      </c>
      <c r="D9994">
        <v>0.51919069878569235</v>
      </c>
    </row>
    <row r="9995" spans="1:4" x14ac:dyDescent="0.2">
      <c r="A9995" s="1">
        <v>9993</v>
      </c>
      <c r="B9995">
        <v>9994</v>
      </c>
      <c r="D9995">
        <v>0.51915483263816264</v>
      </c>
    </row>
    <row r="9996" spans="1:4" x14ac:dyDescent="0.2">
      <c r="A9996" s="1">
        <v>9994</v>
      </c>
      <c r="B9996">
        <v>9995</v>
      </c>
      <c r="D9996">
        <v>0.51911896649063294</v>
      </c>
    </row>
    <row r="9997" spans="1:4" x14ac:dyDescent="0.2">
      <c r="A9997" s="1">
        <v>9995</v>
      </c>
      <c r="B9997">
        <v>9996</v>
      </c>
      <c r="D9997">
        <v>0.51908310034310323</v>
      </c>
    </row>
    <row r="9998" spans="1:4" x14ac:dyDescent="0.2">
      <c r="A9998" s="1">
        <v>9996</v>
      </c>
      <c r="B9998">
        <v>9997</v>
      </c>
      <c r="D9998">
        <v>0.51904723419557341</v>
      </c>
    </row>
    <row r="9999" spans="1:4" x14ac:dyDescent="0.2">
      <c r="A9999" s="1">
        <v>9997</v>
      </c>
      <c r="B9999">
        <v>9998</v>
      </c>
      <c r="D9999">
        <v>0.51901136804804371</v>
      </c>
    </row>
    <row r="10000" spans="1:4" x14ac:dyDescent="0.2">
      <c r="A10000" s="1">
        <v>9998</v>
      </c>
      <c r="B10000">
        <v>9999</v>
      </c>
      <c r="D10000">
        <v>0.518975501900514</v>
      </c>
    </row>
    <row r="10001" spans="1:4" x14ac:dyDescent="0.2">
      <c r="A10001" s="1">
        <v>9999</v>
      </c>
      <c r="B10001">
        <v>10000</v>
      </c>
      <c r="D10001">
        <v>0.5189396357529843</v>
      </c>
    </row>
    <row r="10002" spans="1:4" x14ac:dyDescent="0.2">
      <c r="A10002" s="1">
        <v>10000</v>
      </c>
      <c r="B10002">
        <v>10001</v>
      </c>
      <c r="D10002">
        <v>0.51890376960545459</v>
      </c>
    </row>
    <row r="10003" spans="1:4" x14ac:dyDescent="0.2">
      <c r="A10003" s="1">
        <v>10001</v>
      </c>
      <c r="B10003">
        <v>10002</v>
      </c>
      <c r="D10003">
        <v>0.51886790345792477</v>
      </c>
    </row>
    <row r="10004" spans="1:4" x14ac:dyDescent="0.2">
      <c r="A10004" s="1">
        <v>10002</v>
      </c>
      <c r="B10004">
        <v>10003</v>
      </c>
      <c r="D10004">
        <v>0.51883203731039507</v>
      </c>
    </row>
    <row r="10005" spans="1:4" x14ac:dyDescent="0.2">
      <c r="A10005" s="1">
        <v>10003</v>
      </c>
      <c r="B10005">
        <v>10004</v>
      </c>
      <c r="D10005">
        <v>0.51879617116286536</v>
      </c>
    </row>
    <row r="10006" spans="1:4" x14ac:dyDescent="0.2">
      <c r="A10006" s="1">
        <v>10004</v>
      </c>
      <c r="B10006">
        <v>10005</v>
      </c>
      <c r="D10006">
        <v>0.51876030501533565</v>
      </c>
    </row>
    <row r="10007" spans="1:4" x14ac:dyDescent="0.2">
      <c r="A10007" s="1">
        <v>10005</v>
      </c>
      <c r="B10007">
        <v>10006</v>
      </c>
      <c r="D10007">
        <v>0.51872443886780595</v>
      </c>
    </row>
    <row r="10008" spans="1:4" x14ac:dyDescent="0.2">
      <c r="A10008" s="1">
        <v>10006</v>
      </c>
      <c r="B10008">
        <v>10007</v>
      </c>
      <c r="D10008">
        <v>0.51868857272027613</v>
      </c>
    </row>
    <row r="10009" spans="1:4" x14ac:dyDescent="0.2">
      <c r="A10009" s="1">
        <v>10007</v>
      </c>
      <c r="B10009">
        <v>10008</v>
      </c>
      <c r="D10009">
        <v>0.51865270657274642</v>
      </c>
    </row>
    <row r="10010" spans="1:4" x14ac:dyDescent="0.2">
      <c r="A10010" s="1">
        <v>10008</v>
      </c>
      <c r="B10010">
        <v>10009</v>
      </c>
      <c r="D10010">
        <v>0.51861684042521672</v>
      </c>
    </row>
    <row r="10011" spans="1:4" x14ac:dyDescent="0.2">
      <c r="A10011" s="1">
        <v>10009</v>
      </c>
      <c r="B10011">
        <v>10010</v>
      </c>
      <c r="D10011">
        <v>0.51858097427768701</v>
      </c>
    </row>
    <row r="10012" spans="1:4" x14ac:dyDescent="0.2">
      <c r="A10012" s="1">
        <v>10010</v>
      </c>
      <c r="B10012">
        <v>10011</v>
      </c>
      <c r="D10012">
        <v>0.5185451081301572</v>
      </c>
    </row>
    <row r="10013" spans="1:4" x14ac:dyDescent="0.2">
      <c r="A10013" s="1">
        <v>10011</v>
      </c>
      <c r="B10013">
        <v>10012</v>
      </c>
      <c r="D10013">
        <v>0.51850924198262749</v>
      </c>
    </row>
    <row r="10014" spans="1:4" x14ac:dyDescent="0.2">
      <c r="A10014" s="1">
        <v>10012</v>
      </c>
      <c r="B10014">
        <v>10013</v>
      </c>
      <c r="D10014">
        <v>0.51847337583509778</v>
      </c>
    </row>
    <row r="10015" spans="1:4" x14ac:dyDescent="0.2">
      <c r="A10015" s="1">
        <v>10013</v>
      </c>
      <c r="B10015">
        <v>10014</v>
      </c>
      <c r="D10015">
        <v>0.51843750968756808</v>
      </c>
    </row>
    <row r="10016" spans="1:4" x14ac:dyDescent="0.2">
      <c r="A10016" s="1">
        <v>10014</v>
      </c>
      <c r="B10016">
        <v>10015</v>
      </c>
      <c r="D10016">
        <v>0.51840164354003837</v>
      </c>
    </row>
    <row r="10017" spans="1:4" x14ac:dyDescent="0.2">
      <c r="A10017" s="1">
        <v>10015</v>
      </c>
      <c r="B10017">
        <v>10016</v>
      </c>
      <c r="D10017">
        <v>0.51836577739250855</v>
      </c>
    </row>
    <row r="10018" spans="1:4" x14ac:dyDescent="0.2">
      <c r="A10018" s="1">
        <v>10016</v>
      </c>
      <c r="B10018">
        <v>10017</v>
      </c>
      <c r="D10018">
        <v>0.51832991124497885</v>
      </c>
    </row>
    <row r="10019" spans="1:4" x14ac:dyDescent="0.2">
      <c r="A10019" s="1">
        <v>10017</v>
      </c>
      <c r="B10019">
        <v>10018</v>
      </c>
      <c r="D10019">
        <v>0.51829404509744914</v>
      </c>
    </row>
    <row r="10020" spans="1:4" x14ac:dyDescent="0.2">
      <c r="A10020" s="1">
        <v>10018</v>
      </c>
      <c r="B10020">
        <v>10019</v>
      </c>
      <c r="D10020">
        <v>0.51825817894991943</v>
      </c>
    </row>
    <row r="10021" spans="1:4" x14ac:dyDescent="0.2">
      <c r="A10021" s="1">
        <v>10019</v>
      </c>
      <c r="B10021">
        <v>10020</v>
      </c>
      <c r="D10021">
        <v>0.51822231280238962</v>
      </c>
    </row>
    <row r="10022" spans="1:4" x14ac:dyDescent="0.2">
      <c r="A10022" s="1">
        <v>10020</v>
      </c>
      <c r="B10022">
        <v>10021</v>
      </c>
      <c r="D10022">
        <v>0.51818644665485991</v>
      </c>
    </row>
    <row r="10023" spans="1:4" x14ac:dyDescent="0.2">
      <c r="A10023" s="1">
        <v>10021</v>
      </c>
      <c r="B10023">
        <v>10022</v>
      </c>
      <c r="D10023">
        <v>0.51815058050733021</v>
      </c>
    </row>
    <row r="10024" spans="1:4" x14ac:dyDescent="0.2">
      <c r="A10024" s="1">
        <v>10022</v>
      </c>
      <c r="B10024">
        <v>10023</v>
      </c>
      <c r="D10024">
        <v>0.5181147143598005</v>
      </c>
    </row>
    <row r="10025" spans="1:4" x14ac:dyDescent="0.2">
      <c r="A10025" s="1">
        <v>10023</v>
      </c>
      <c r="B10025">
        <v>10024</v>
      </c>
      <c r="D10025">
        <v>0.51807884821227079</v>
      </c>
    </row>
    <row r="10026" spans="1:4" x14ac:dyDescent="0.2">
      <c r="A10026" s="1">
        <v>10024</v>
      </c>
      <c r="B10026">
        <v>10025</v>
      </c>
      <c r="D10026">
        <v>0.51804298206474098</v>
      </c>
    </row>
    <row r="10027" spans="1:4" x14ac:dyDescent="0.2">
      <c r="A10027" s="1">
        <v>10025</v>
      </c>
      <c r="B10027">
        <v>10026</v>
      </c>
      <c r="D10027">
        <v>0.51800711591721127</v>
      </c>
    </row>
    <row r="10028" spans="1:4" x14ac:dyDescent="0.2">
      <c r="A10028" s="1">
        <v>10026</v>
      </c>
      <c r="B10028">
        <v>10027</v>
      </c>
      <c r="D10028">
        <v>0.51797124976968156</v>
      </c>
    </row>
    <row r="10029" spans="1:4" x14ac:dyDescent="0.2">
      <c r="A10029" s="1">
        <v>10027</v>
      </c>
      <c r="B10029">
        <v>10028</v>
      </c>
      <c r="D10029">
        <v>0.51793538362215186</v>
      </c>
    </row>
    <row r="10030" spans="1:4" x14ac:dyDescent="0.2">
      <c r="A10030" s="1">
        <v>10028</v>
      </c>
      <c r="B10030">
        <v>10029</v>
      </c>
      <c r="D10030">
        <v>0.51789951747462215</v>
      </c>
    </row>
    <row r="10031" spans="1:4" x14ac:dyDescent="0.2">
      <c r="A10031" s="1">
        <v>10029</v>
      </c>
      <c r="B10031">
        <v>10030</v>
      </c>
      <c r="D10031">
        <v>0.51786365132709233</v>
      </c>
    </row>
    <row r="10032" spans="1:4" x14ac:dyDescent="0.2">
      <c r="A10032" s="1">
        <v>10030</v>
      </c>
      <c r="B10032">
        <v>10031</v>
      </c>
      <c r="D10032">
        <v>0.51782778517956263</v>
      </c>
    </row>
    <row r="10033" spans="1:4" x14ac:dyDescent="0.2">
      <c r="A10033" s="1">
        <v>10031</v>
      </c>
      <c r="B10033">
        <v>10032</v>
      </c>
      <c r="D10033">
        <v>0.51779191903203292</v>
      </c>
    </row>
    <row r="10034" spans="1:4" x14ac:dyDescent="0.2">
      <c r="A10034" s="1">
        <v>10032</v>
      </c>
      <c r="B10034">
        <v>10033</v>
      </c>
      <c r="D10034">
        <v>0.51775605288450322</v>
      </c>
    </row>
    <row r="10035" spans="1:4" x14ac:dyDescent="0.2">
      <c r="A10035" s="1">
        <v>10033</v>
      </c>
      <c r="B10035">
        <v>10034</v>
      </c>
      <c r="D10035">
        <v>0.5177201867369734</v>
      </c>
    </row>
    <row r="10036" spans="1:4" x14ac:dyDescent="0.2">
      <c r="A10036" s="1">
        <v>10034</v>
      </c>
      <c r="B10036">
        <v>10035</v>
      </c>
      <c r="D10036">
        <v>0.51768432058944369</v>
      </c>
    </row>
    <row r="10037" spans="1:4" x14ac:dyDescent="0.2">
      <c r="A10037" s="1">
        <v>10035</v>
      </c>
      <c r="B10037">
        <v>10036</v>
      </c>
      <c r="D10037">
        <v>0.51764845444191399</v>
      </c>
    </row>
    <row r="10038" spans="1:4" x14ac:dyDescent="0.2">
      <c r="A10038" s="1">
        <v>10036</v>
      </c>
      <c r="B10038">
        <v>10037</v>
      </c>
      <c r="D10038">
        <v>0.51761258829438428</v>
      </c>
    </row>
    <row r="10039" spans="1:4" x14ac:dyDescent="0.2">
      <c r="A10039" s="1">
        <v>10037</v>
      </c>
      <c r="B10039">
        <v>10038</v>
      </c>
      <c r="D10039">
        <v>0.51757672214685457</v>
      </c>
    </row>
    <row r="10040" spans="1:4" x14ac:dyDescent="0.2">
      <c r="A10040" s="1">
        <v>10038</v>
      </c>
      <c r="B10040">
        <v>10039</v>
      </c>
      <c r="D10040">
        <v>0.51754085599932476</v>
      </c>
    </row>
    <row r="10041" spans="1:4" x14ac:dyDescent="0.2">
      <c r="A10041" s="1">
        <v>10039</v>
      </c>
      <c r="B10041">
        <v>10040</v>
      </c>
      <c r="D10041">
        <v>0.51750498985179505</v>
      </c>
    </row>
    <row r="10042" spans="1:4" x14ac:dyDescent="0.2">
      <c r="A10042" s="1">
        <v>10040</v>
      </c>
      <c r="B10042">
        <v>10041</v>
      </c>
      <c r="D10042">
        <v>0.51746912370426534</v>
      </c>
    </row>
    <row r="10043" spans="1:4" x14ac:dyDescent="0.2">
      <c r="A10043" s="1">
        <v>10041</v>
      </c>
      <c r="B10043">
        <v>10042</v>
      </c>
      <c r="D10043">
        <v>0.51743325755673564</v>
      </c>
    </row>
    <row r="10044" spans="1:4" x14ac:dyDescent="0.2">
      <c r="A10044" s="1">
        <v>10042</v>
      </c>
      <c r="B10044">
        <v>10043</v>
      </c>
      <c r="D10044">
        <v>0.51739739140920582</v>
      </c>
    </row>
    <row r="10045" spans="1:4" x14ac:dyDescent="0.2">
      <c r="A10045" s="1">
        <v>10043</v>
      </c>
      <c r="B10045">
        <v>10044</v>
      </c>
      <c r="D10045">
        <v>0.51736152526167611</v>
      </c>
    </row>
    <row r="10046" spans="1:4" x14ac:dyDescent="0.2">
      <c r="A10046" s="1">
        <v>10044</v>
      </c>
      <c r="B10046">
        <v>10045</v>
      </c>
      <c r="D10046">
        <v>0.51732565911414641</v>
      </c>
    </row>
    <row r="10047" spans="1:4" x14ac:dyDescent="0.2">
      <c r="A10047" s="1">
        <v>10045</v>
      </c>
      <c r="B10047">
        <v>10046</v>
      </c>
      <c r="D10047">
        <v>0.5172897929666167</v>
      </c>
    </row>
    <row r="10048" spans="1:4" x14ac:dyDescent="0.2">
      <c r="A10048" s="1">
        <v>10046</v>
      </c>
      <c r="B10048">
        <v>10047</v>
      </c>
      <c r="D10048">
        <v>0.517253926819087</v>
      </c>
    </row>
    <row r="10049" spans="1:4" x14ac:dyDescent="0.2">
      <c r="A10049" s="1">
        <v>10047</v>
      </c>
      <c r="B10049">
        <v>10048</v>
      </c>
      <c r="D10049">
        <v>0.51721806067155718</v>
      </c>
    </row>
    <row r="10050" spans="1:4" x14ac:dyDescent="0.2">
      <c r="A10050" s="1">
        <v>10048</v>
      </c>
      <c r="B10050">
        <v>10049</v>
      </c>
      <c r="D10050">
        <v>0.51718219452402747</v>
      </c>
    </row>
    <row r="10051" spans="1:4" x14ac:dyDescent="0.2">
      <c r="A10051" s="1">
        <v>10049</v>
      </c>
      <c r="B10051">
        <v>10050</v>
      </c>
      <c r="D10051">
        <v>0.51714632837649777</v>
      </c>
    </row>
    <row r="10052" spans="1:4" x14ac:dyDescent="0.2">
      <c r="A10052" s="1">
        <v>10050</v>
      </c>
      <c r="B10052">
        <v>10051</v>
      </c>
      <c r="D10052">
        <v>0.51711046222896806</v>
      </c>
    </row>
    <row r="10053" spans="1:4" x14ac:dyDescent="0.2">
      <c r="A10053" s="1">
        <v>10051</v>
      </c>
      <c r="B10053">
        <v>10052</v>
      </c>
      <c r="D10053">
        <v>0.51707459608143824</v>
      </c>
    </row>
    <row r="10054" spans="1:4" x14ac:dyDescent="0.2">
      <c r="A10054" s="1">
        <v>10052</v>
      </c>
      <c r="B10054">
        <v>10053</v>
      </c>
      <c r="D10054">
        <v>0.51703872993390854</v>
      </c>
    </row>
    <row r="10055" spans="1:4" x14ac:dyDescent="0.2">
      <c r="A10055" s="1">
        <v>10053</v>
      </c>
      <c r="B10055">
        <v>10054</v>
      </c>
      <c r="D10055">
        <v>0.51700286378637883</v>
      </c>
    </row>
    <row r="10056" spans="1:4" x14ac:dyDescent="0.2">
      <c r="A10056" s="1">
        <v>10054</v>
      </c>
      <c r="B10056">
        <v>10055</v>
      </c>
      <c r="D10056">
        <v>0.51696699763884912</v>
      </c>
    </row>
    <row r="10057" spans="1:4" x14ac:dyDescent="0.2">
      <c r="A10057" s="1">
        <v>10055</v>
      </c>
      <c r="B10057">
        <v>10056</v>
      </c>
      <c r="D10057">
        <v>0.51693113149131942</v>
      </c>
    </row>
    <row r="10058" spans="1:4" x14ac:dyDescent="0.2">
      <c r="A10058" s="1">
        <v>10056</v>
      </c>
      <c r="B10058">
        <v>10057</v>
      </c>
      <c r="D10058">
        <v>0.5168952653437896</v>
      </c>
    </row>
    <row r="10059" spans="1:4" x14ac:dyDescent="0.2">
      <c r="A10059" s="1">
        <v>10057</v>
      </c>
      <c r="B10059">
        <v>10058</v>
      </c>
      <c r="D10059">
        <v>0.51685939919625989</v>
      </c>
    </row>
    <row r="10060" spans="1:4" x14ac:dyDescent="0.2">
      <c r="A10060" s="1">
        <v>10058</v>
      </c>
      <c r="B10060">
        <v>10059</v>
      </c>
      <c r="D10060">
        <v>0.51682353304873019</v>
      </c>
    </row>
    <row r="10061" spans="1:4" x14ac:dyDescent="0.2">
      <c r="A10061" s="1">
        <v>10059</v>
      </c>
      <c r="B10061">
        <v>10060</v>
      </c>
      <c r="D10061">
        <v>0.51678766690120048</v>
      </c>
    </row>
    <row r="10062" spans="1:4" x14ac:dyDescent="0.2">
      <c r="A10062" s="1">
        <v>10060</v>
      </c>
      <c r="B10062">
        <v>10061</v>
      </c>
      <c r="D10062">
        <v>0.51675180075367078</v>
      </c>
    </row>
    <row r="10063" spans="1:4" x14ac:dyDescent="0.2">
      <c r="A10063" s="1">
        <v>10061</v>
      </c>
      <c r="B10063">
        <v>10062</v>
      </c>
      <c r="D10063">
        <v>0.51671593460614096</v>
      </c>
    </row>
    <row r="10064" spans="1:4" x14ac:dyDescent="0.2">
      <c r="A10064" s="1">
        <v>10062</v>
      </c>
      <c r="B10064">
        <v>10063</v>
      </c>
      <c r="D10064">
        <v>0.51668006845861125</v>
      </c>
    </row>
    <row r="10065" spans="1:4" x14ac:dyDescent="0.2">
      <c r="A10065" s="1">
        <v>10063</v>
      </c>
      <c r="B10065">
        <v>10064</v>
      </c>
      <c r="D10065">
        <v>0.51664420231108155</v>
      </c>
    </row>
    <row r="10066" spans="1:4" x14ac:dyDescent="0.2">
      <c r="A10066" s="1">
        <v>10064</v>
      </c>
      <c r="B10066">
        <v>10065</v>
      </c>
      <c r="D10066">
        <v>0.51660833616355184</v>
      </c>
    </row>
    <row r="10067" spans="1:4" x14ac:dyDescent="0.2">
      <c r="A10067" s="1">
        <v>10065</v>
      </c>
      <c r="B10067">
        <v>10066</v>
      </c>
      <c r="D10067">
        <v>0.51657247001602202</v>
      </c>
    </row>
    <row r="10068" spans="1:4" x14ac:dyDescent="0.2">
      <c r="A10068" s="1">
        <v>10066</v>
      </c>
      <c r="B10068">
        <v>10067</v>
      </c>
      <c r="D10068">
        <v>0.51653660386849232</v>
      </c>
    </row>
    <row r="10069" spans="1:4" x14ac:dyDescent="0.2">
      <c r="A10069" s="1">
        <v>10067</v>
      </c>
      <c r="B10069">
        <v>10068</v>
      </c>
      <c r="D10069">
        <v>0.51650073772096261</v>
      </c>
    </row>
    <row r="10070" spans="1:4" x14ac:dyDescent="0.2">
      <c r="A10070" s="1">
        <v>10068</v>
      </c>
      <c r="B10070">
        <v>10069</v>
      </c>
      <c r="D10070">
        <v>0.5164648715734329</v>
      </c>
    </row>
    <row r="10071" spans="1:4" x14ac:dyDescent="0.2">
      <c r="A10071" s="1">
        <v>10069</v>
      </c>
      <c r="B10071">
        <v>10070</v>
      </c>
      <c r="D10071">
        <v>0.5164290054259032</v>
      </c>
    </row>
    <row r="10072" spans="1:4" x14ac:dyDescent="0.2">
      <c r="A10072" s="1">
        <v>10070</v>
      </c>
      <c r="B10072">
        <v>10071</v>
      </c>
      <c r="D10072">
        <v>0.51639313927837338</v>
      </c>
    </row>
    <row r="10073" spans="1:4" x14ac:dyDescent="0.2">
      <c r="A10073" s="1">
        <v>10071</v>
      </c>
      <c r="B10073">
        <v>10072</v>
      </c>
      <c r="D10073">
        <v>0.51635727313084367</v>
      </c>
    </row>
    <row r="10074" spans="1:4" x14ac:dyDescent="0.2">
      <c r="A10074" s="1">
        <v>10072</v>
      </c>
      <c r="B10074">
        <v>10073</v>
      </c>
      <c r="D10074">
        <v>0.51632140698331397</v>
      </c>
    </row>
    <row r="10075" spans="1:4" x14ac:dyDescent="0.2">
      <c r="A10075" s="1">
        <v>10073</v>
      </c>
      <c r="B10075">
        <v>10074</v>
      </c>
      <c r="D10075">
        <v>0.51628554083578426</v>
      </c>
    </row>
    <row r="10076" spans="1:4" x14ac:dyDescent="0.2">
      <c r="A10076" s="1">
        <v>10074</v>
      </c>
      <c r="B10076">
        <v>10075</v>
      </c>
      <c r="D10076">
        <v>0.51624967468825445</v>
      </c>
    </row>
    <row r="10077" spans="1:4" x14ac:dyDescent="0.2">
      <c r="A10077" s="1">
        <v>10075</v>
      </c>
      <c r="B10077">
        <v>10076</v>
      </c>
      <c r="D10077">
        <v>0.51621380854072474</v>
      </c>
    </row>
    <row r="10078" spans="1:4" x14ac:dyDescent="0.2">
      <c r="A10078" s="1">
        <v>10076</v>
      </c>
      <c r="B10078">
        <v>10077</v>
      </c>
      <c r="D10078">
        <v>0.51617794239319503</v>
      </c>
    </row>
    <row r="10079" spans="1:4" x14ac:dyDescent="0.2">
      <c r="A10079" s="1">
        <v>10077</v>
      </c>
      <c r="B10079">
        <v>10078</v>
      </c>
      <c r="D10079">
        <v>0.51614207624566533</v>
      </c>
    </row>
    <row r="10080" spans="1:4" x14ac:dyDescent="0.2">
      <c r="A10080" s="1">
        <v>10078</v>
      </c>
      <c r="B10080">
        <v>10079</v>
      </c>
      <c r="D10080">
        <v>0.51610621009813562</v>
      </c>
    </row>
    <row r="10081" spans="1:4" x14ac:dyDescent="0.2">
      <c r="A10081" s="1">
        <v>10079</v>
      </c>
      <c r="B10081">
        <v>10080</v>
      </c>
      <c r="D10081">
        <v>0.5160703439506058</v>
      </c>
    </row>
    <row r="10082" spans="1:4" x14ac:dyDescent="0.2">
      <c r="A10082" s="1">
        <v>10080</v>
      </c>
      <c r="B10082">
        <v>10081</v>
      </c>
      <c r="D10082">
        <v>0.5160344778030761</v>
      </c>
    </row>
    <row r="10083" spans="1:4" x14ac:dyDescent="0.2">
      <c r="A10083" s="1">
        <v>10081</v>
      </c>
      <c r="B10083">
        <v>10082</v>
      </c>
      <c r="D10083">
        <v>0.51599861165554639</v>
      </c>
    </row>
    <row r="10084" spans="1:4" x14ac:dyDescent="0.2">
      <c r="A10084" s="1">
        <v>10082</v>
      </c>
      <c r="B10084">
        <v>10083</v>
      </c>
      <c r="D10084">
        <v>0.51596274550801668</v>
      </c>
    </row>
    <row r="10085" spans="1:4" x14ac:dyDescent="0.2">
      <c r="A10085" s="1">
        <v>10083</v>
      </c>
      <c r="B10085">
        <v>10084</v>
      </c>
      <c r="D10085">
        <v>0.51592687936048687</v>
      </c>
    </row>
    <row r="10086" spans="1:4" x14ac:dyDescent="0.2">
      <c r="A10086" s="1">
        <v>10084</v>
      </c>
      <c r="B10086">
        <v>10085</v>
      </c>
      <c r="D10086">
        <v>0.51589101321295716</v>
      </c>
    </row>
    <row r="10087" spans="1:4" x14ac:dyDescent="0.2">
      <c r="A10087" s="1">
        <v>10085</v>
      </c>
      <c r="B10087">
        <v>10086</v>
      </c>
      <c r="D10087">
        <v>0.51585514706542746</v>
      </c>
    </row>
    <row r="10088" spans="1:4" x14ac:dyDescent="0.2">
      <c r="A10088" s="1">
        <v>10086</v>
      </c>
      <c r="B10088">
        <v>10087</v>
      </c>
      <c r="D10088">
        <v>0.51581928091789775</v>
      </c>
    </row>
    <row r="10089" spans="1:4" x14ac:dyDescent="0.2">
      <c r="A10089" s="1">
        <v>10087</v>
      </c>
      <c r="B10089">
        <v>10088</v>
      </c>
      <c r="D10089">
        <v>0.51578341477036804</v>
      </c>
    </row>
    <row r="10090" spans="1:4" x14ac:dyDescent="0.2">
      <c r="A10090" s="1">
        <v>10088</v>
      </c>
      <c r="B10090">
        <v>10089</v>
      </c>
      <c r="D10090">
        <v>0.51574754862283823</v>
      </c>
    </row>
    <row r="10091" spans="1:4" x14ac:dyDescent="0.2">
      <c r="A10091" s="1">
        <v>10089</v>
      </c>
      <c r="B10091">
        <v>10090</v>
      </c>
      <c r="D10091">
        <v>0.51571168247530852</v>
      </c>
    </row>
    <row r="10092" spans="1:4" x14ac:dyDescent="0.2">
      <c r="A10092" s="1">
        <v>10090</v>
      </c>
      <c r="B10092">
        <v>10091</v>
      </c>
      <c r="D10092">
        <v>0.51567581632777881</v>
      </c>
    </row>
    <row r="10093" spans="1:4" x14ac:dyDescent="0.2">
      <c r="A10093" s="1">
        <v>10091</v>
      </c>
      <c r="B10093">
        <v>10092</v>
      </c>
      <c r="D10093">
        <v>0.51563995018024911</v>
      </c>
    </row>
    <row r="10094" spans="1:4" x14ac:dyDescent="0.2">
      <c r="A10094" s="1">
        <v>10092</v>
      </c>
      <c r="B10094">
        <v>10093</v>
      </c>
      <c r="D10094">
        <v>0.5156040840327194</v>
      </c>
    </row>
    <row r="10095" spans="1:4" x14ac:dyDescent="0.2">
      <c r="A10095" s="1">
        <v>10093</v>
      </c>
      <c r="B10095">
        <v>10094</v>
      </c>
      <c r="D10095">
        <v>0.51556821788518958</v>
      </c>
    </row>
    <row r="10096" spans="1:4" x14ac:dyDescent="0.2">
      <c r="A10096" s="1">
        <v>10094</v>
      </c>
      <c r="B10096">
        <v>10095</v>
      </c>
      <c r="D10096">
        <v>0.51553235173765988</v>
      </c>
    </row>
    <row r="10097" spans="1:4" x14ac:dyDescent="0.2">
      <c r="A10097" s="1">
        <v>10095</v>
      </c>
      <c r="B10097">
        <v>10096</v>
      </c>
      <c r="D10097">
        <v>0.51549648559013017</v>
      </c>
    </row>
    <row r="10098" spans="1:4" x14ac:dyDescent="0.2">
      <c r="A10098" s="1">
        <v>10096</v>
      </c>
      <c r="B10098">
        <v>10097</v>
      </c>
      <c r="D10098">
        <v>0.51546061944260047</v>
      </c>
    </row>
    <row r="10099" spans="1:4" x14ac:dyDescent="0.2">
      <c r="A10099" s="1">
        <v>10097</v>
      </c>
      <c r="B10099">
        <v>10098</v>
      </c>
      <c r="D10099">
        <v>0.51542475329507065</v>
      </c>
    </row>
    <row r="10100" spans="1:4" x14ac:dyDescent="0.2">
      <c r="A10100" s="1">
        <v>10098</v>
      </c>
      <c r="B10100">
        <v>10099</v>
      </c>
      <c r="D10100">
        <v>0.51538888714754094</v>
      </c>
    </row>
    <row r="10101" spans="1:4" x14ac:dyDescent="0.2">
      <c r="A10101" s="1">
        <v>10099</v>
      </c>
      <c r="B10101">
        <v>10100</v>
      </c>
      <c r="D10101">
        <v>0.51535302100001124</v>
      </c>
    </row>
    <row r="10102" spans="1:4" x14ac:dyDescent="0.2">
      <c r="A10102" s="1">
        <v>10100</v>
      </c>
      <c r="B10102">
        <v>10101</v>
      </c>
      <c r="D10102">
        <v>0.51531715485248153</v>
      </c>
    </row>
    <row r="10103" spans="1:4" x14ac:dyDescent="0.2">
      <c r="A10103" s="1">
        <v>10101</v>
      </c>
      <c r="B10103">
        <v>10102</v>
      </c>
      <c r="D10103">
        <v>0.51528128870495182</v>
      </c>
    </row>
    <row r="10104" spans="1:4" x14ac:dyDescent="0.2">
      <c r="A10104" s="1">
        <v>10102</v>
      </c>
      <c r="B10104">
        <v>10103</v>
      </c>
      <c r="D10104">
        <v>0.51524542255742201</v>
      </c>
    </row>
    <row r="10105" spans="1:4" x14ac:dyDescent="0.2">
      <c r="A10105" s="1">
        <v>10103</v>
      </c>
      <c r="B10105">
        <v>10104</v>
      </c>
      <c r="D10105">
        <v>0.5152095564098923</v>
      </c>
    </row>
    <row r="10106" spans="1:4" x14ac:dyDescent="0.2">
      <c r="A10106" s="1">
        <v>10104</v>
      </c>
      <c r="B10106">
        <v>10105</v>
      </c>
      <c r="D10106">
        <v>0.51517369026236259</v>
      </c>
    </row>
    <row r="10107" spans="1:4" x14ac:dyDescent="0.2">
      <c r="A10107" s="1">
        <v>10105</v>
      </c>
      <c r="B10107">
        <v>10106</v>
      </c>
      <c r="D10107">
        <v>0.51513782411483289</v>
      </c>
    </row>
    <row r="10108" spans="1:4" x14ac:dyDescent="0.2">
      <c r="A10108" s="1">
        <v>10106</v>
      </c>
      <c r="B10108">
        <v>10107</v>
      </c>
      <c r="D10108">
        <v>0.51510195796730307</v>
      </c>
    </row>
    <row r="10109" spans="1:4" x14ac:dyDescent="0.2">
      <c r="A10109" s="1">
        <v>10107</v>
      </c>
      <c r="B10109">
        <v>10108</v>
      </c>
      <c r="D10109">
        <v>0.51506609181977336</v>
      </c>
    </row>
    <row r="10110" spans="1:4" x14ac:dyDescent="0.2">
      <c r="A10110" s="1">
        <v>10108</v>
      </c>
      <c r="B10110">
        <v>10109</v>
      </c>
      <c r="D10110">
        <v>0.51503022567224366</v>
      </c>
    </row>
    <row r="10111" spans="1:4" x14ac:dyDescent="0.2">
      <c r="A10111" s="1">
        <v>10109</v>
      </c>
      <c r="B10111">
        <v>10110</v>
      </c>
      <c r="D10111">
        <v>0.51499435952471395</v>
      </c>
    </row>
    <row r="10112" spans="1:4" x14ac:dyDescent="0.2">
      <c r="A10112" s="1">
        <v>10110</v>
      </c>
      <c r="B10112">
        <v>10111</v>
      </c>
      <c r="D10112">
        <v>0.51495849337718425</v>
      </c>
    </row>
    <row r="10113" spans="1:4" x14ac:dyDescent="0.2">
      <c r="A10113" s="1">
        <v>10111</v>
      </c>
      <c r="B10113">
        <v>10112</v>
      </c>
      <c r="D10113">
        <v>0.51492262722965443</v>
      </c>
    </row>
    <row r="10114" spans="1:4" x14ac:dyDescent="0.2">
      <c r="A10114" s="1">
        <v>10112</v>
      </c>
      <c r="B10114">
        <v>10113</v>
      </c>
      <c r="D10114">
        <v>0.51488676108212472</v>
      </c>
    </row>
    <row r="10115" spans="1:4" x14ac:dyDescent="0.2">
      <c r="A10115" s="1">
        <v>10113</v>
      </c>
      <c r="B10115">
        <v>10114</v>
      </c>
      <c r="D10115">
        <v>0.51485089493459502</v>
      </c>
    </row>
    <row r="10116" spans="1:4" x14ac:dyDescent="0.2">
      <c r="A10116" s="1">
        <v>10114</v>
      </c>
      <c r="B10116">
        <v>10115</v>
      </c>
      <c r="D10116">
        <v>0.51481502878706531</v>
      </c>
    </row>
    <row r="10117" spans="1:4" x14ac:dyDescent="0.2">
      <c r="A10117" s="1">
        <v>10115</v>
      </c>
      <c r="B10117">
        <v>10116</v>
      </c>
      <c r="D10117">
        <v>0.51477916263953549</v>
      </c>
    </row>
    <row r="10118" spans="1:4" x14ac:dyDescent="0.2">
      <c r="A10118" s="1">
        <v>10116</v>
      </c>
      <c r="B10118">
        <v>10117</v>
      </c>
      <c r="D10118">
        <v>0.51474329649200579</v>
      </c>
    </row>
    <row r="10119" spans="1:4" x14ac:dyDescent="0.2">
      <c r="A10119" s="1">
        <v>10117</v>
      </c>
      <c r="B10119">
        <v>10118</v>
      </c>
      <c r="D10119">
        <v>0.51470743034447608</v>
      </c>
    </row>
    <row r="10120" spans="1:4" x14ac:dyDescent="0.2">
      <c r="A10120" s="1">
        <v>10118</v>
      </c>
      <c r="B10120">
        <v>10119</v>
      </c>
      <c r="D10120">
        <v>0.51467156419694637</v>
      </c>
    </row>
    <row r="10121" spans="1:4" x14ac:dyDescent="0.2">
      <c r="A10121" s="1">
        <v>10119</v>
      </c>
      <c r="B10121">
        <v>10120</v>
      </c>
      <c r="D10121">
        <v>0.51463569804941667</v>
      </c>
    </row>
    <row r="10122" spans="1:4" x14ac:dyDescent="0.2">
      <c r="A10122" s="1">
        <v>10120</v>
      </c>
      <c r="B10122">
        <v>10121</v>
      </c>
      <c r="D10122">
        <v>0.51459983190188685</v>
      </c>
    </row>
    <row r="10123" spans="1:4" x14ac:dyDescent="0.2">
      <c r="A10123" s="1">
        <v>10121</v>
      </c>
      <c r="B10123">
        <v>10122</v>
      </c>
      <c r="D10123">
        <v>0.51456396575435714</v>
      </c>
    </row>
    <row r="10124" spans="1:4" x14ac:dyDescent="0.2">
      <c r="A10124" s="1">
        <v>10122</v>
      </c>
      <c r="B10124">
        <v>10123</v>
      </c>
      <c r="D10124">
        <v>0.51452809960682744</v>
      </c>
    </row>
    <row r="10125" spans="1:4" x14ac:dyDescent="0.2">
      <c r="A10125" s="1">
        <v>10123</v>
      </c>
      <c r="B10125">
        <v>10124</v>
      </c>
      <c r="D10125">
        <v>0.51449223345929773</v>
      </c>
    </row>
    <row r="10126" spans="1:4" x14ac:dyDescent="0.2">
      <c r="A10126" s="1">
        <v>10124</v>
      </c>
      <c r="B10126">
        <v>10125</v>
      </c>
      <c r="D10126">
        <v>0.51445636731176803</v>
      </c>
    </row>
    <row r="10127" spans="1:4" x14ac:dyDescent="0.2">
      <c r="A10127" s="1">
        <v>10125</v>
      </c>
      <c r="B10127">
        <v>10126</v>
      </c>
      <c r="D10127">
        <v>0.51442050116423821</v>
      </c>
    </row>
    <row r="10128" spans="1:4" x14ac:dyDescent="0.2">
      <c r="A10128" s="1">
        <v>10126</v>
      </c>
      <c r="B10128">
        <v>10127</v>
      </c>
      <c r="D10128">
        <v>0.5143846350167085</v>
      </c>
    </row>
    <row r="10129" spans="1:4" x14ac:dyDescent="0.2">
      <c r="A10129" s="1">
        <v>10127</v>
      </c>
      <c r="B10129">
        <v>10128</v>
      </c>
      <c r="D10129">
        <v>0.5143487688691788</v>
      </c>
    </row>
    <row r="10130" spans="1:4" x14ac:dyDescent="0.2">
      <c r="A10130" s="1">
        <v>10128</v>
      </c>
      <c r="B10130">
        <v>10129</v>
      </c>
      <c r="D10130">
        <v>0.51431290272164909</v>
      </c>
    </row>
    <row r="10131" spans="1:4" x14ac:dyDescent="0.2">
      <c r="A10131" s="1">
        <v>10129</v>
      </c>
      <c r="B10131">
        <v>10130</v>
      </c>
      <c r="D10131">
        <v>0.51427703657411927</v>
      </c>
    </row>
    <row r="10132" spans="1:4" x14ac:dyDescent="0.2">
      <c r="A10132" s="1">
        <v>10130</v>
      </c>
      <c r="B10132">
        <v>10131</v>
      </c>
      <c r="D10132">
        <v>0.51424117042658957</v>
      </c>
    </row>
    <row r="10133" spans="1:4" x14ac:dyDescent="0.2">
      <c r="A10133" s="1">
        <v>10131</v>
      </c>
      <c r="B10133">
        <v>10132</v>
      </c>
      <c r="D10133">
        <v>0.51420530427905986</v>
      </c>
    </row>
    <row r="10134" spans="1:4" x14ac:dyDescent="0.2">
      <c r="A10134" s="1">
        <v>10132</v>
      </c>
      <c r="B10134">
        <v>10133</v>
      </c>
      <c r="D10134">
        <v>0.51416943813153015</v>
      </c>
    </row>
    <row r="10135" spans="1:4" x14ac:dyDescent="0.2">
      <c r="A10135" s="1">
        <v>10133</v>
      </c>
      <c r="B10135">
        <v>10134</v>
      </c>
      <c r="D10135">
        <v>0.51413357198400045</v>
      </c>
    </row>
    <row r="10136" spans="1:4" x14ac:dyDescent="0.2">
      <c r="A10136" s="1">
        <v>10134</v>
      </c>
      <c r="B10136">
        <v>10135</v>
      </c>
      <c r="D10136">
        <v>0.51409770583647063</v>
      </c>
    </row>
    <row r="10137" spans="1:4" x14ac:dyDescent="0.2">
      <c r="A10137" s="1">
        <v>10135</v>
      </c>
      <c r="B10137">
        <v>10136</v>
      </c>
      <c r="D10137">
        <v>0.51406183968894092</v>
      </c>
    </row>
    <row r="10138" spans="1:4" x14ac:dyDescent="0.2">
      <c r="A10138" s="1">
        <v>10136</v>
      </c>
      <c r="B10138">
        <v>10137</v>
      </c>
      <c r="D10138">
        <v>0.51402597354141122</v>
      </c>
    </row>
    <row r="10139" spans="1:4" x14ac:dyDescent="0.2">
      <c r="A10139" s="1">
        <v>10137</v>
      </c>
      <c r="B10139">
        <v>10138</v>
      </c>
      <c r="D10139">
        <v>0.51399010739388151</v>
      </c>
    </row>
    <row r="10140" spans="1:4" x14ac:dyDescent="0.2">
      <c r="A10140" s="1">
        <v>10138</v>
      </c>
      <c r="B10140">
        <v>10139</v>
      </c>
      <c r="D10140">
        <v>0.5139542412463517</v>
      </c>
    </row>
    <row r="10141" spans="1:4" x14ac:dyDescent="0.2">
      <c r="A10141" s="1">
        <v>10139</v>
      </c>
      <c r="B10141">
        <v>10140</v>
      </c>
      <c r="D10141">
        <v>0.51391837509882199</v>
      </c>
    </row>
    <row r="10142" spans="1:4" x14ac:dyDescent="0.2">
      <c r="A10142" s="1">
        <v>10140</v>
      </c>
      <c r="B10142">
        <v>10141</v>
      </c>
      <c r="D10142">
        <v>0.51388250895129228</v>
      </c>
    </row>
    <row r="10143" spans="1:4" x14ac:dyDescent="0.2">
      <c r="A10143" s="1">
        <v>10141</v>
      </c>
      <c r="B10143">
        <v>10142</v>
      </c>
      <c r="D10143">
        <v>0.51384664280376258</v>
      </c>
    </row>
    <row r="10144" spans="1:4" x14ac:dyDescent="0.2">
      <c r="A10144" s="1">
        <v>10142</v>
      </c>
      <c r="B10144">
        <v>10143</v>
      </c>
      <c r="D10144">
        <v>0.51381077665623287</v>
      </c>
    </row>
    <row r="10145" spans="1:4" x14ac:dyDescent="0.2">
      <c r="A10145" s="1">
        <v>10143</v>
      </c>
      <c r="B10145">
        <v>10144</v>
      </c>
      <c r="D10145">
        <v>0.51377491050870305</v>
      </c>
    </row>
    <row r="10146" spans="1:4" x14ac:dyDescent="0.2">
      <c r="A10146" s="1">
        <v>10144</v>
      </c>
      <c r="B10146">
        <v>10145</v>
      </c>
      <c r="D10146">
        <v>0.51373904436117335</v>
      </c>
    </row>
    <row r="10147" spans="1:4" x14ac:dyDescent="0.2">
      <c r="A10147" s="1">
        <v>10145</v>
      </c>
      <c r="B10147">
        <v>10146</v>
      </c>
      <c r="D10147">
        <v>0.51370317821364364</v>
      </c>
    </row>
    <row r="10148" spans="1:4" x14ac:dyDescent="0.2">
      <c r="A10148" s="1">
        <v>10146</v>
      </c>
      <c r="B10148">
        <v>10147</v>
      </c>
      <c r="D10148">
        <v>0.51366731206611393</v>
      </c>
    </row>
    <row r="10149" spans="1:4" x14ac:dyDescent="0.2">
      <c r="A10149" s="1">
        <v>10147</v>
      </c>
      <c r="B10149">
        <v>10148</v>
      </c>
      <c r="D10149">
        <v>0.51363144591858412</v>
      </c>
    </row>
    <row r="10150" spans="1:4" x14ac:dyDescent="0.2">
      <c r="A10150" s="1">
        <v>10148</v>
      </c>
      <c r="B10150">
        <v>10149</v>
      </c>
      <c r="D10150">
        <v>0.51359557977105441</v>
      </c>
    </row>
    <row r="10151" spans="1:4" x14ac:dyDescent="0.2">
      <c r="A10151" s="1">
        <v>10149</v>
      </c>
      <c r="B10151">
        <v>10150</v>
      </c>
      <c r="D10151">
        <v>0.51355971362352471</v>
      </c>
    </row>
    <row r="10152" spans="1:4" x14ac:dyDescent="0.2">
      <c r="A10152" s="1">
        <v>10150</v>
      </c>
      <c r="B10152">
        <v>10151</v>
      </c>
      <c r="D10152">
        <v>0.513523847475995</v>
      </c>
    </row>
    <row r="10153" spans="1:4" x14ac:dyDescent="0.2">
      <c r="A10153" s="1">
        <v>10151</v>
      </c>
      <c r="B10153">
        <v>10152</v>
      </c>
      <c r="D10153">
        <v>0.51348798132846529</v>
      </c>
    </row>
    <row r="10154" spans="1:4" x14ac:dyDescent="0.2">
      <c r="A10154" s="1">
        <v>10152</v>
      </c>
      <c r="B10154">
        <v>10153</v>
      </c>
      <c r="D10154">
        <v>0.51345211518093548</v>
      </c>
    </row>
    <row r="10155" spans="1:4" x14ac:dyDescent="0.2">
      <c r="A10155" s="1">
        <v>10153</v>
      </c>
      <c r="B10155">
        <v>10154</v>
      </c>
      <c r="D10155">
        <v>0.51341624903340577</v>
      </c>
    </row>
    <row r="10156" spans="1:4" x14ac:dyDescent="0.2">
      <c r="A10156" s="1">
        <v>10154</v>
      </c>
      <c r="B10156">
        <v>10155</v>
      </c>
      <c r="D10156">
        <v>0.51338038288587606</v>
      </c>
    </row>
    <row r="10157" spans="1:4" x14ac:dyDescent="0.2">
      <c r="A10157" s="1">
        <v>10155</v>
      </c>
      <c r="B10157">
        <v>10156</v>
      </c>
      <c r="D10157">
        <v>0.51334451673834636</v>
      </c>
    </row>
    <row r="10158" spans="1:4" x14ac:dyDescent="0.2">
      <c r="A10158" s="1">
        <v>10156</v>
      </c>
      <c r="B10158">
        <v>10157</v>
      </c>
      <c r="D10158">
        <v>0.51330865059081665</v>
      </c>
    </row>
    <row r="10159" spans="1:4" x14ac:dyDescent="0.2">
      <c r="A10159" s="1">
        <v>10157</v>
      </c>
      <c r="B10159">
        <v>10158</v>
      </c>
      <c r="D10159">
        <v>0.51327278444328683</v>
      </c>
    </row>
    <row r="10160" spans="1:4" x14ac:dyDescent="0.2">
      <c r="A10160" s="1">
        <v>10158</v>
      </c>
      <c r="B10160">
        <v>10159</v>
      </c>
      <c r="D10160">
        <v>0.51323691829575713</v>
      </c>
    </row>
    <row r="10161" spans="1:4" x14ac:dyDescent="0.2">
      <c r="A10161" s="1">
        <v>10159</v>
      </c>
      <c r="B10161">
        <v>10160</v>
      </c>
      <c r="D10161">
        <v>0.51320105214822742</v>
      </c>
    </row>
    <row r="10162" spans="1:4" x14ac:dyDescent="0.2">
      <c r="A10162" s="1">
        <v>10160</v>
      </c>
      <c r="B10162">
        <v>10161</v>
      </c>
      <c r="D10162">
        <v>0.51316518600069772</v>
      </c>
    </row>
    <row r="10163" spans="1:4" x14ac:dyDescent="0.2">
      <c r="A10163" s="1">
        <v>10161</v>
      </c>
      <c r="B10163">
        <v>10162</v>
      </c>
      <c r="D10163">
        <v>0.5131293198531679</v>
      </c>
    </row>
    <row r="10164" spans="1:4" x14ac:dyDescent="0.2">
      <c r="A10164" s="1">
        <v>10162</v>
      </c>
      <c r="B10164">
        <v>10163</v>
      </c>
      <c r="D10164">
        <v>0.51309345370563819</v>
      </c>
    </row>
    <row r="10165" spans="1:4" x14ac:dyDescent="0.2">
      <c r="A10165" s="1">
        <v>10163</v>
      </c>
      <c r="B10165">
        <v>10164</v>
      </c>
      <c r="D10165">
        <v>0.51305758755810849</v>
      </c>
    </row>
    <row r="10166" spans="1:4" x14ac:dyDescent="0.2">
      <c r="A10166" s="1">
        <v>10164</v>
      </c>
      <c r="B10166">
        <v>10165</v>
      </c>
      <c r="D10166">
        <v>0.51302172141057878</v>
      </c>
    </row>
    <row r="10167" spans="1:4" x14ac:dyDescent="0.2">
      <c r="A10167" s="1">
        <v>10165</v>
      </c>
      <c r="B10167">
        <v>10166</v>
      </c>
      <c r="D10167">
        <v>0.51298585526304907</v>
      </c>
    </row>
    <row r="10168" spans="1:4" x14ac:dyDescent="0.2">
      <c r="A10168" s="1">
        <v>10166</v>
      </c>
      <c r="B10168">
        <v>10167</v>
      </c>
      <c r="D10168">
        <v>0.51294998911551926</v>
      </c>
    </row>
    <row r="10169" spans="1:4" x14ac:dyDescent="0.2">
      <c r="A10169" s="1">
        <v>10167</v>
      </c>
      <c r="B10169">
        <v>10168</v>
      </c>
      <c r="D10169">
        <v>0.51291412296798955</v>
      </c>
    </row>
    <row r="10170" spans="1:4" x14ac:dyDescent="0.2">
      <c r="A10170" s="1">
        <v>10168</v>
      </c>
      <c r="B10170">
        <v>10169</v>
      </c>
      <c r="D10170">
        <v>0.51287825682045984</v>
      </c>
    </row>
    <row r="10171" spans="1:4" x14ac:dyDescent="0.2">
      <c r="A10171" s="1">
        <v>10169</v>
      </c>
      <c r="B10171">
        <v>10170</v>
      </c>
      <c r="D10171">
        <v>0.51284239067293014</v>
      </c>
    </row>
    <row r="10172" spans="1:4" x14ac:dyDescent="0.2">
      <c r="A10172" s="1">
        <v>10170</v>
      </c>
      <c r="B10172">
        <v>10171</v>
      </c>
      <c r="D10172">
        <v>0.51280652452540032</v>
      </c>
    </row>
    <row r="10173" spans="1:4" x14ac:dyDescent="0.2">
      <c r="A10173" s="1">
        <v>10171</v>
      </c>
      <c r="B10173">
        <v>10172</v>
      </c>
      <c r="D10173">
        <v>0.51277065837787061</v>
      </c>
    </row>
    <row r="10174" spans="1:4" x14ac:dyDescent="0.2">
      <c r="A10174" s="1">
        <v>10172</v>
      </c>
      <c r="B10174">
        <v>10173</v>
      </c>
      <c r="D10174">
        <v>0.51273479223034091</v>
      </c>
    </row>
    <row r="10175" spans="1:4" x14ac:dyDescent="0.2">
      <c r="A10175" s="1">
        <v>10173</v>
      </c>
      <c r="B10175">
        <v>10174</v>
      </c>
      <c r="D10175">
        <v>0.5126989260828112</v>
      </c>
    </row>
    <row r="10176" spans="1:4" x14ac:dyDescent="0.2">
      <c r="A10176" s="1">
        <v>10174</v>
      </c>
      <c r="B10176">
        <v>10175</v>
      </c>
      <c r="D10176">
        <v>0.5126630599352815</v>
      </c>
    </row>
    <row r="10177" spans="1:4" x14ac:dyDescent="0.2">
      <c r="A10177" s="1">
        <v>10175</v>
      </c>
      <c r="B10177">
        <v>10176</v>
      </c>
      <c r="D10177">
        <v>0.51262719378775168</v>
      </c>
    </row>
    <row r="10178" spans="1:4" x14ac:dyDescent="0.2">
      <c r="A10178" s="1">
        <v>10176</v>
      </c>
      <c r="B10178">
        <v>10177</v>
      </c>
      <c r="D10178">
        <v>0.51259132764022197</v>
      </c>
    </row>
    <row r="10179" spans="1:4" x14ac:dyDescent="0.2">
      <c r="A10179" s="1">
        <v>10177</v>
      </c>
      <c r="B10179">
        <v>10178</v>
      </c>
      <c r="D10179">
        <v>0.51255546149269227</v>
      </c>
    </row>
    <row r="10180" spans="1:4" x14ac:dyDescent="0.2">
      <c r="A10180" s="1">
        <v>10178</v>
      </c>
      <c r="B10180">
        <v>10179</v>
      </c>
      <c r="D10180">
        <v>0.51251959534516256</v>
      </c>
    </row>
    <row r="10181" spans="1:4" x14ac:dyDescent="0.2">
      <c r="A10181" s="1">
        <v>10179</v>
      </c>
      <c r="B10181">
        <v>10180</v>
      </c>
      <c r="D10181">
        <v>0.51248372919763274</v>
      </c>
    </row>
    <row r="10182" spans="1:4" x14ac:dyDescent="0.2">
      <c r="A10182" s="1">
        <v>10180</v>
      </c>
      <c r="B10182">
        <v>10181</v>
      </c>
      <c r="D10182">
        <v>0.51244786305010304</v>
      </c>
    </row>
    <row r="10183" spans="1:4" x14ac:dyDescent="0.2">
      <c r="A10183" s="1">
        <v>10181</v>
      </c>
      <c r="B10183">
        <v>10182</v>
      </c>
      <c r="D10183">
        <v>0.51241199690257333</v>
      </c>
    </row>
    <row r="10184" spans="1:4" x14ac:dyDescent="0.2">
      <c r="A10184" s="1">
        <v>10182</v>
      </c>
      <c r="B10184">
        <v>10183</v>
      </c>
      <c r="D10184">
        <v>0.51237613075504362</v>
      </c>
    </row>
    <row r="10185" spans="1:4" x14ac:dyDescent="0.2">
      <c r="A10185" s="1">
        <v>10183</v>
      </c>
      <c r="B10185">
        <v>10184</v>
      </c>
      <c r="D10185">
        <v>0.51234026460751392</v>
      </c>
    </row>
    <row r="10186" spans="1:4" x14ac:dyDescent="0.2">
      <c r="A10186" s="1">
        <v>10184</v>
      </c>
      <c r="B10186">
        <v>10185</v>
      </c>
      <c r="D10186">
        <v>0.5123043984599841</v>
      </c>
    </row>
    <row r="10187" spans="1:4" x14ac:dyDescent="0.2">
      <c r="A10187" s="1">
        <v>10185</v>
      </c>
      <c r="B10187">
        <v>10186</v>
      </c>
      <c r="D10187">
        <v>0.51226853231245439</v>
      </c>
    </row>
    <row r="10188" spans="1:4" x14ac:dyDescent="0.2">
      <c r="A10188" s="1">
        <v>10186</v>
      </c>
      <c r="B10188">
        <v>10187</v>
      </c>
      <c r="D10188">
        <v>0.51223266616492469</v>
      </c>
    </row>
    <row r="10189" spans="1:4" x14ac:dyDescent="0.2">
      <c r="A10189" s="1">
        <v>10187</v>
      </c>
      <c r="B10189">
        <v>10188</v>
      </c>
      <c r="D10189">
        <v>0.51219680001739498</v>
      </c>
    </row>
    <row r="10190" spans="1:4" x14ac:dyDescent="0.2">
      <c r="A10190" s="1">
        <v>10188</v>
      </c>
      <c r="B10190">
        <v>10189</v>
      </c>
      <c r="D10190">
        <v>0.51216093386986528</v>
      </c>
    </row>
    <row r="10191" spans="1:4" x14ac:dyDescent="0.2">
      <c r="A10191" s="1">
        <v>10189</v>
      </c>
      <c r="B10191">
        <v>10190</v>
      </c>
      <c r="D10191">
        <v>0.51212506772233546</v>
      </c>
    </row>
    <row r="10192" spans="1:4" x14ac:dyDescent="0.2">
      <c r="A10192" s="1">
        <v>10190</v>
      </c>
      <c r="B10192">
        <v>10191</v>
      </c>
      <c r="D10192">
        <v>0.51208920157480575</v>
      </c>
    </row>
    <row r="10193" spans="1:4" x14ac:dyDescent="0.2">
      <c r="A10193" s="1">
        <v>10191</v>
      </c>
      <c r="B10193">
        <v>10192</v>
      </c>
      <c r="D10193">
        <v>0.51205333542727605</v>
      </c>
    </row>
    <row r="10194" spans="1:4" x14ac:dyDescent="0.2">
      <c r="A10194" s="1">
        <v>10192</v>
      </c>
      <c r="B10194">
        <v>10193</v>
      </c>
      <c r="D10194">
        <v>0.51201746927974634</v>
      </c>
    </row>
    <row r="10195" spans="1:4" x14ac:dyDescent="0.2">
      <c r="A10195" s="1">
        <v>10193</v>
      </c>
      <c r="B10195">
        <v>10194</v>
      </c>
      <c r="D10195">
        <v>0.51198160313221652</v>
      </c>
    </row>
    <row r="10196" spans="1:4" x14ac:dyDescent="0.2">
      <c r="A10196" s="1">
        <v>10194</v>
      </c>
      <c r="B10196">
        <v>10195</v>
      </c>
      <c r="D10196">
        <v>0.51194573698468682</v>
      </c>
    </row>
    <row r="10197" spans="1:4" x14ac:dyDescent="0.2">
      <c r="A10197" s="1">
        <v>10195</v>
      </c>
      <c r="B10197">
        <v>10196</v>
      </c>
      <c r="D10197">
        <v>0.51190987083715711</v>
      </c>
    </row>
    <row r="10198" spans="1:4" x14ac:dyDescent="0.2">
      <c r="A10198" s="1">
        <v>10196</v>
      </c>
      <c r="B10198">
        <v>10197</v>
      </c>
      <c r="D10198">
        <v>0.5118740046896274</v>
      </c>
    </row>
    <row r="10199" spans="1:4" x14ac:dyDescent="0.2">
      <c r="A10199" s="1">
        <v>10197</v>
      </c>
      <c r="B10199">
        <v>10198</v>
      </c>
      <c r="D10199">
        <v>0.5118381385420977</v>
      </c>
    </row>
    <row r="10200" spans="1:4" x14ac:dyDescent="0.2">
      <c r="A10200" s="1">
        <v>10198</v>
      </c>
      <c r="B10200">
        <v>10199</v>
      </c>
      <c r="D10200">
        <v>0.51180227239456788</v>
      </c>
    </row>
    <row r="10201" spans="1:4" x14ac:dyDescent="0.2">
      <c r="A10201" s="1">
        <v>10199</v>
      </c>
      <c r="B10201">
        <v>10200</v>
      </c>
      <c r="D10201">
        <v>0.51176640624703817</v>
      </c>
    </row>
    <row r="10202" spans="1:4" x14ac:dyDescent="0.2">
      <c r="A10202" s="1">
        <v>10200</v>
      </c>
      <c r="B10202">
        <v>10201</v>
      </c>
      <c r="D10202">
        <v>0.51173054009950847</v>
      </c>
    </row>
    <row r="10203" spans="1:4" x14ac:dyDescent="0.2">
      <c r="A10203" s="1">
        <v>10201</v>
      </c>
      <c r="B10203">
        <v>10202</v>
      </c>
      <c r="D10203">
        <v>0.51169467395197876</v>
      </c>
    </row>
    <row r="10204" spans="1:4" x14ac:dyDescent="0.2">
      <c r="A10204" s="1">
        <v>10202</v>
      </c>
      <c r="B10204">
        <v>10203</v>
      </c>
      <c r="D10204">
        <v>0.51165880780444895</v>
      </c>
    </row>
    <row r="10205" spans="1:4" x14ac:dyDescent="0.2">
      <c r="A10205" s="1">
        <v>10203</v>
      </c>
      <c r="B10205">
        <v>10204</v>
      </c>
      <c r="D10205">
        <v>0.51162294165691924</v>
      </c>
    </row>
    <row r="10206" spans="1:4" x14ac:dyDescent="0.2">
      <c r="A10206" s="1">
        <v>10204</v>
      </c>
      <c r="B10206">
        <v>10205</v>
      </c>
      <c r="D10206">
        <v>0.51158707550938953</v>
      </c>
    </row>
    <row r="10207" spans="1:4" x14ac:dyDescent="0.2">
      <c r="A10207" s="1">
        <v>10205</v>
      </c>
      <c r="B10207">
        <v>10206</v>
      </c>
      <c r="D10207">
        <v>0.51155120936185983</v>
      </c>
    </row>
    <row r="10208" spans="1:4" x14ac:dyDescent="0.2">
      <c r="A10208" s="1">
        <v>10206</v>
      </c>
      <c r="B10208">
        <v>10207</v>
      </c>
      <c r="D10208">
        <v>0.51151534321433012</v>
      </c>
    </row>
    <row r="10209" spans="1:4" x14ac:dyDescent="0.2">
      <c r="A10209" s="1">
        <v>10207</v>
      </c>
      <c r="B10209">
        <v>10208</v>
      </c>
      <c r="D10209">
        <v>0.5114794770668003</v>
      </c>
    </row>
    <row r="10210" spans="1:4" x14ac:dyDescent="0.2">
      <c r="A10210" s="1">
        <v>10208</v>
      </c>
      <c r="B10210">
        <v>10209</v>
      </c>
      <c r="D10210">
        <v>0.5114436109192706</v>
      </c>
    </row>
    <row r="10211" spans="1:4" x14ac:dyDescent="0.2">
      <c r="A10211" s="1">
        <v>10209</v>
      </c>
      <c r="B10211">
        <v>10210</v>
      </c>
      <c r="D10211">
        <v>0.51140774477174089</v>
      </c>
    </row>
    <row r="10212" spans="1:4" x14ac:dyDescent="0.2">
      <c r="A10212" s="1">
        <v>10210</v>
      </c>
      <c r="B10212">
        <v>10211</v>
      </c>
      <c r="D10212">
        <v>0.51137187862421118</v>
      </c>
    </row>
    <row r="10213" spans="1:4" x14ac:dyDescent="0.2">
      <c r="A10213" s="1">
        <v>10211</v>
      </c>
      <c r="B10213">
        <v>10212</v>
      </c>
      <c r="D10213">
        <v>0.51133601247668148</v>
      </c>
    </row>
    <row r="10214" spans="1:4" x14ac:dyDescent="0.2">
      <c r="A10214" s="1">
        <v>10212</v>
      </c>
      <c r="B10214">
        <v>10213</v>
      </c>
      <c r="D10214">
        <v>0.51130014632915166</v>
      </c>
    </row>
    <row r="10215" spans="1:4" x14ac:dyDescent="0.2">
      <c r="A10215" s="1">
        <v>10213</v>
      </c>
      <c r="B10215">
        <v>10214</v>
      </c>
      <c r="D10215">
        <v>0.51126428018162196</v>
      </c>
    </row>
    <row r="10216" spans="1:4" x14ac:dyDescent="0.2">
      <c r="A10216" s="1">
        <v>10214</v>
      </c>
      <c r="B10216">
        <v>10215</v>
      </c>
      <c r="D10216">
        <v>0.51122841403409225</v>
      </c>
    </row>
    <row r="10217" spans="1:4" x14ac:dyDescent="0.2">
      <c r="A10217" s="1">
        <v>10215</v>
      </c>
      <c r="B10217">
        <v>10216</v>
      </c>
      <c r="D10217">
        <v>0.51119254788656254</v>
      </c>
    </row>
    <row r="10218" spans="1:4" x14ac:dyDescent="0.2">
      <c r="A10218" s="1">
        <v>10216</v>
      </c>
      <c r="B10218">
        <v>10217</v>
      </c>
      <c r="D10218">
        <v>0.51115668173903273</v>
      </c>
    </row>
    <row r="10219" spans="1:4" x14ac:dyDescent="0.2">
      <c r="A10219" s="1">
        <v>10217</v>
      </c>
      <c r="B10219">
        <v>10218</v>
      </c>
      <c r="D10219">
        <v>0.51112081559150302</v>
      </c>
    </row>
    <row r="10220" spans="1:4" x14ac:dyDescent="0.2">
      <c r="A10220" s="1">
        <v>10218</v>
      </c>
      <c r="B10220">
        <v>10219</v>
      </c>
      <c r="D10220">
        <v>0.51108494944397331</v>
      </c>
    </row>
    <row r="10221" spans="1:4" x14ac:dyDescent="0.2">
      <c r="A10221" s="1">
        <v>10219</v>
      </c>
      <c r="B10221">
        <v>10220</v>
      </c>
      <c r="D10221">
        <v>0.51104908329644361</v>
      </c>
    </row>
    <row r="10222" spans="1:4" x14ac:dyDescent="0.2">
      <c r="A10222" s="1">
        <v>10220</v>
      </c>
      <c r="B10222">
        <v>10221</v>
      </c>
      <c r="D10222">
        <v>0.5110132171489139</v>
      </c>
    </row>
    <row r="10223" spans="1:4" x14ac:dyDescent="0.2">
      <c r="A10223" s="1">
        <v>10221</v>
      </c>
      <c r="B10223">
        <v>10222</v>
      </c>
      <c r="D10223">
        <v>0.51097735100138408</v>
      </c>
    </row>
    <row r="10224" spans="1:4" x14ac:dyDescent="0.2">
      <c r="A10224" s="1">
        <v>10222</v>
      </c>
      <c r="B10224">
        <v>10223</v>
      </c>
      <c r="D10224">
        <v>0.51094148485385438</v>
      </c>
    </row>
    <row r="10225" spans="1:4" x14ac:dyDescent="0.2">
      <c r="A10225" s="1">
        <v>10223</v>
      </c>
      <c r="B10225">
        <v>10224</v>
      </c>
      <c r="D10225">
        <v>0.51090561870632467</v>
      </c>
    </row>
    <row r="10226" spans="1:4" x14ac:dyDescent="0.2">
      <c r="A10226" s="1">
        <v>10224</v>
      </c>
      <c r="B10226">
        <v>10225</v>
      </c>
      <c r="D10226">
        <v>0.51086975255879497</v>
      </c>
    </row>
    <row r="10227" spans="1:4" x14ac:dyDescent="0.2">
      <c r="A10227" s="1">
        <v>10225</v>
      </c>
      <c r="B10227">
        <v>10226</v>
      </c>
      <c r="D10227">
        <v>0.51083388641126515</v>
      </c>
    </row>
    <row r="10228" spans="1:4" x14ac:dyDescent="0.2">
      <c r="A10228" s="1">
        <v>10226</v>
      </c>
      <c r="B10228">
        <v>10227</v>
      </c>
      <c r="D10228">
        <v>0.51079802026373544</v>
      </c>
    </row>
    <row r="10229" spans="1:4" x14ac:dyDescent="0.2">
      <c r="A10229" s="1">
        <v>10227</v>
      </c>
      <c r="B10229">
        <v>10228</v>
      </c>
      <c r="C10229" s="2">
        <v>51413</v>
      </c>
      <c r="D10229">
        <v>0.51076215411620574</v>
      </c>
    </row>
    <row r="10230" spans="1:4" x14ac:dyDescent="0.2">
      <c r="A10230" s="1">
        <v>10228</v>
      </c>
      <c r="B10230">
        <v>10229</v>
      </c>
      <c r="D10230">
        <v>0.51072697028668168</v>
      </c>
    </row>
    <row r="10231" spans="1:4" x14ac:dyDescent="0.2">
      <c r="A10231" s="1">
        <v>10229</v>
      </c>
      <c r="B10231">
        <v>10230</v>
      </c>
      <c r="D10231">
        <v>0.51069178645715763</v>
      </c>
    </row>
    <row r="10232" spans="1:4" x14ac:dyDescent="0.2">
      <c r="A10232" s="1">
        <v>10230</v>
      </c>
      <c r="B10232">
        <v>10231</v>
      </c>
      <c r="D10232">
        <v>0.51065660262763357</v>
      </c>
    </row>
    <row r="10233" spans="1:4" x14ac:dyDescent="0.2">
      <c r="A10233" s="1">
        <v>10231</v>
      </c>
      <c r="B10233">
        <v>10232</v>
      </c>
      <c r="D10233">
        <v>0.51062141879810952</v>
      </c>
    </row>
    <row r="10234" spans="1:4" x14ac:dyDescent="0.2">
      <c r="A10234" s="1">
        <v>10232</v>
      </c>
      <c r="B10234">
        <v>10233</v>
      </c>
      <c r="D10234">
        <v>0.51058623496858546</v>
      </c>
    </row>
    <row r="10235" spans="1:4" x14ac:dyDescent="0.2">
      <c r="A10235" s="1">
        <v>10233</v>
      </c>
      <c r="B10235">
        <v>10234</v>
      </c>
      <c r="D10235">
        <v>0.51055105113906152</v>
      </c>
    </row>
    <row r="10236" spans="1:4" x14ac:dyDescent="0.2">
      <c r="A10236" s="1">
        <v>10234</v>
      </c>
      <c r="B10236">
        <v>10235</v>
      </c>
      <c r="D10236">
        <v>0.51051586730953746</v>
      </c>
    </row>
    <row r="10237" spans="1:4" x14ac:dyDescent="0.2">
      <c r="A10237" s="1">
        <v>10235</v>
      </c>
      <c r="B10237">
        <v>10236</v>
      </c>
      <c r="D10237">
        <v>0.51048068348001341</v>
      </c>
    </row>
    <row r="10238" spans="1:4" x14ac:dyDescent="0.2">
      <c r="A10238" s="1">
        <v>10236</v>
      </c>
      <c r="B10238">
        <v>10237</v>
      </c>
      <c r="D10238">
        <v>0.51044549965048935</v>
      </c>
    </row>
    <row r="10239" spans="1:4" x14ac:dyDescent="0.2">
      <c r="A10239" s="1">
        <v>10237</v>
      </c>
      <c r="B10239">
        <v>10238</v>
      </c>
      <c r="D10239">
        <v>0.5104103158209653</v>
      </c>
    </row>
    <row r="10240" spans="1:4" x14ac:dyDescent="0.2">
      <c r="A10240" s="1">
        <v>10238</v>
      </c>
      <c r="B10240">
        <v>10239</v>
      </c>
      <c r="D10240">
        <v>0.51037513199144124</v>
      </c>
    </row>
    <row r="10241" spans="1:4" x14ac:dyDescent="0.2">
      <c r="A10241" s="1">
        <v>10239</v>
      </c>
      <c r="B10241">
        <v>10240</v>
      </c>
      <c r="D10241">
        <v>0.51033994816191719</v>
      </c>
    </row>
    <row r="10242" spans="1:4" x14ac:dyDescent="0.2">
      <c r="A10242" s="1">
        <v>10240</v>
      </c>
      <c r="B10242">
        <v>10241</v>
      </c>
      <c r="D10242">
        <v>0.51030476433239313</v>
      </c>
    </row>
    <row r="10243" spans="1:4" x14ac:dyDescent="0.2">
      <c r="A10243" s="1">
        <v>10241</v>
      </c>
      <c r="B10243">
        <v>10242</v>
      </c>
      <c r="D10243">
        <v>0.51026958050286908</v>
      </c>
    </row>
    <row r="10244" spans="1:4" x14ac:dyDescent="0.2">
      <c r="A10244" s="1">
        <v>10242</v>
      </c>
      <c r="B10244">
        <v>10243</v>
      </c>
      <c r="D10244">
        <v>0.51023439667334503</v>
      </c>
    </row>
    <row r="10245" spans="1:4" x14ac:dyDescent="0.2">
      <c r="A10245" s="1">
        <v>10243</v>
      </c>
      <c r="B10245">
        <v>10244</v>
      </c>
      <c r="D10245">
        <v>0.51019921284382097</v>
      </c>
    </row>
    <row r="10246" spans="1:4" x14ac:dyDescent="0.2">
      <c r="A10246" s="1">
        <v>10244</v>
      </c>
      <c r="B10246">
        <v>10245</v>
      </c>
      <c r="D10246">
        <v>0.51016402901429692</v>
      </c>
    </row>
    <row r="10247" spans="1:4" x14ac:dyDescent="0.2">
      <c r="A10247" s="1">
        <v>10245</v>
      </c>
      <c r="B10247">
        <v>10246</v>
      </c>
      <c r="D10247">
        <v>0.51012884518477297</v>
      </c>
    </row>
    <row r="10248" spans="1:4" x14ac:dyDescent="0.2">
      <c r="A10248" s="1">
        <v>10246</v>
      </c>
      <c r="B10248">
        <v>10247</v>
      </c>
      <c r="D10248">
        <v>0.51009366135524892</v>
      </c>
    </row>
    <row r="10249" spans="1:4" x14ac:dyDescent="0.2">
      <c r="A10249" s="1">
        <v>10247</v>
      </c>
      <c r="B10249">
        <v>10248</v>
      </c>
      <c r="D10249">
        <v>0.51005847752572486</v>
      </c>
    </row>
    <row r="10250" spans="1:4" x14ac:dyDescent="0.2">
      <c r="A10250" s="1">
        <v>10248</v>
      </c>
      <c r="B10250">
        <v>10249</v>
      </c>
      <c r="D10250">
        <v>0.51002329369620081</v>
      </c>
    </row>
    <row r="10251" spans="1:4" x14ac:dyDescent="0.2">
      <c r="A10251" s="1">
        <v>10249</v>
      </c>
      <c r="B10251">
        <v>10250</v>
      </c>
      <c r="D10251">
        <v>0.50998810986667675</v>
      </c>
    </row>
    <row r="10252" spans="1:4" x14ac:dyDescent="0.2">
      <c r="A10252" s="1">
        <v>10250</v>
      </c>
      <c r="B10252">
        <v>10251</v>
      </c>
      <c r="D10252">
        <v>0.5099529260371527</v>
      </c>
    </row>
    <row r="10253" spans="1:4" x14ac:dyDescent="0.2">
      <c r="A10253" s="1">
        <v>10251</v>
      </c>
      <c r="B10253">
        <v>10252</v>
      </c>
      <c r="D10253">
        <v>0.50991774220762864</v>
      </c>
    </row>
    <row r="10254" spans="1:4" x14ac:dyDescent="0.2">
      <c r="A10254" s="1">
        <v>10252</v>
      </c>
      <c r="B10254">
        <v>10253</v>
      </c>
      <c r="D10254">
        <v>0.50988255837810459</v>
      </c>
    </row>
    <row r="10255" spans="1:4" x14ac:dyDescent="0.2">
      <c r="A10255" s="1">
        <v>10253</v>
      </c>
      <c r="B10255">
        <v>10254</v>
      </c>
      <c r="D10255">
        <v>0.50984737454858053</v>
      </c>
    </row>
    <row r="10256" spans="1:4" x14ac:dyDescent="0.2">
      <c r="A10256" s="1">
        <v>10254</v>
      </c>
      <c r="B10256">
        <v>10255</v>
      </c>
      <c r="D10256">
        <v>0.50981219071905648</v>
      </c>
    </row>
    <row r="10257" spans="1:4" x14ac:dyDescent="0.2">
      <c r="A10257" s="1">
        <v>10255</v>
      </c>
      <c r="B10257">
        <v>10256</v>
      </c>
      <c r="D10257">
        <v>0.50977700688953242</v>
      </c>
    </row>
    <row r="10258" spans="1:4" x14ac:dyDescent="0.2">
      <c r="A10258" s="1">
        <v>10256</v>
      </c>
      <c r="B10258">
        <v>10257</v>
      </c>
      <c r="D10258">
        <v>0.50974182306000837</v>
      </c>
    </row>
    <row r="10259" spans="1:4" x14ac:dyDescent="0.2">
      <c r="A10259" s="1">
        <v>10257</v>
      </c>
      <c r="B10259">
        <v>10258</v>
      </c>
      <c r="D10259">
        <v>0.50970663923048443</v>
      </c>
    </row>
    <row r="10260" spans="1:4" x14ac:dyDescent="0.2">
      <c r="A10260" s="1">
        <v>10258</v>
      </c>
      <c r="B10260">
        <v>10259</v>
      </c>
      <c r="D10260">
        <v>0.50967145540096037</v>
      </c>
    </row>
    <row r="10261" spans="1:4" x14ac:dyDescent="0.2">
      <c r="A10261" s="1">
        <v>10259</v>
      </c>
      <c r="B10261">
        <v>10260</v>
      </c>
      <c r="D10261">
        <v>0.50963627157143632</v>
      </c>
    </row>
    <row r="10262" spans="1:4" x14ac:dyDescent="0.2">
      <c r="A10262" s="1">
        <v>10260</v>
      </c>
      <c r="B10262">
        <v>10261</v>
      </c>
      <c r="D10262">
        <v>0.50960108774191226</v>
      </c>
    </row>
    <row r="10263" spans="1:4" x14ac:dyDescent="0.2">
      <c r="A10263" s="1">
        <v>10261</v>
      </c>
      <c r="B10263">
        <v>10262</v>
      </c>
      <c r="D10263">
        <v>0.50956590391238821</v>
      </c>
    </row>
    <row r="10264" spans="1:4" x14ac:dyDescent="0.2">
      <c r="A10264" s="1">
        <v>10262</v>
      </c>
      <c r="B10264">
        <v>10263</v>
      </c>
      <c r="D10264">
        <v>0.50953072008286415</v>
      </c>
    </row>
    <row r="10265" spans="1:4" x14ac:dyDescent="0.2">
      <c r="A10265" s="1">
        <v>10263</v>
      </c>
      <c r="B10265">
        <v>10264</v>
      </c>
      <c r="D10265">
        <v>0.5094955362533401</v>
      </c>
    </row>
    <row r="10266" spans="1:4" x14ac:dyDescent="0.2">
      <c r="A10266" s="1">
        <v>10264</v>
      </c>
      <c r="B10266">
        <v>10265</v>
      </c>
      <c r="D10266">
        <v>0.50946035242381604</v>
      </c>
    </row>
    <row r="10267" spans="1:4" x14ac:dyDescent="0.2">
      <c r="A10267" s="1">
        <v>10265</v>
      </c>
      <c r="B10267">
        <v>10266</v>
      </c>
      <c r="D10267">
        <v>0.50942516859429199</v>
      </c>
    </row>
    <row r="10268" spans="1:4" x14ac:dyDescent="0.2">
      <c r="A10268" s="1">
        <v>10266</v>
      </c>
      <c r="B10268">
        <v>10267</v>
      </c>
      <c r="D10268">
        <v>0.50938998476476793</v>
      </c>
    </row>
    <row r="10269" spans="1:4" x14ac:dyDescent="0.2">
      <c r="A10269" s="1">
        <v>10267</v>
      </c>
      <c r="B10269">
        <v>10268</v>
      </c>
      <c r="D10269">
        <v>0.50935480093524388</v>
      </c>
    </row>
    <row r="10270" spans="1:4" x14ac:dyDescent="0.2">
      <c r="A10270" s="1">
        <v>10268</v>
      </c>
      <c r="B10270">
        <v>10269</v>
      </c>
      <c r="D10270">
        <v>0.50931961710571982</v>
      </c>
    </row>
    <row r="10271" spans="1:4" x14ac:dyDescent="0.2">
      <c r="A10271" s="1">
        <v>10269</v>
      </c>
      <c r="B10271">
        <v>10270</v>
      </c>
      <c r="D10271">
        <v>0.50928443327619588</v>
      </c>
    </row>
    <row r="10272" spans="1:4" x14ac:dyDescent="0.2">
      <c r="A10272" s="1">
        <v>10270</v>
      </c>
      <c r="B10272">
        <v>10271</v>
      </c>
      <c r="D10272">
        <v>0.50924924944667183</v>
      </c>
    </row>
    <row r="10273" spans="1:4" x14ac:dyDescent="0.2">
      <c r="A10273" s="1">
        <v>10271</v>
      </c>
      <c r="B10273">
        <v>10272</v>
      </c>
      <c r="D10273">
        <v>0.50921406561714777</v>
      </c>
    </row>
    <row r="10274" spans="1:4" x14ac:dyDescent="0.2">
      <c r="A10274" s="1">
        <v>10272</v>
      </c>
      <c r="B10274">
        <v>10273</v>
      </c>
      <c r="D10274">
        <v>0.50917888178762372</v>
      </c>
    </row>
    <row r="10275" spans="1:4" x14ac:dyDescent="0.2">
      <c r="A10275" s="1">
        <v>10273</v>
      </c>
      <c r="B10275">
        <v>10274</v>
      </c>
      <c r="D10275">
        <v>0.50914369795809966</v>
      </c>
    </row>
    <row r="10276" spans="1:4" x14ac:dyDescent="0.2">
      <c r="A10276" s="1">
        <v>10274</v>
      </c>
      <c r="B10276">
        <v>10275</v>
      </c>
      <c r="D10276">
        <v>0.50910851412857561</v>
      </c>
    </row>
    <row r="10277" spans="1:4" x14ac:dyDescent="0.2">
      <c r="A10277" s="1">
        <v>10275</v>
      </c>
      <c r="B10277">
        <v>10276</v>
      </c>
      <c r="D10277">
        <v>0.50907333029905155</v>
      </c>
    </row>
    <row r="10278" spans="1:4" x14ac:dyDescent="0.2">
      <c r="A10278" s="1">
        <v>10276</v>
      </c>
      <c r="B10278">
        <v>10277</v>
      </c>
      <c r="D10278">
        <v>0.5090381464695275</v>
      </c>
    </row>
    <row r="10279" spans="1:4" x14ac:dyDescent="0.2">
      <c r="A10279" s="1">
        <v>10277</v>
      </c>
      <c r="B10279">
        <v>10278</v>
      </c>
      <c r="D10279">
        <v>0.50900296264000344</v>
      </c>
    </row>
    <row r="10280" spans="1:4" x14ac:dyDescent="0.2">
      <c r="A10280" s="1">
        <v>10278</v>
      </c>
      <c r="B10280">
        <v>10279</v>
      </c>
      <c r="D10280">
        <v>0.50896777881047939</v>
      </c>
    </row>
    <row r="10281" spans="1:4" x14ac:dyDescent="0.2">
      <c r="A10281" s="1">
        <v>10279</v>
      </c>
      <c r="B10281">
        <v>10280</v>
      </c>
      <c r="D10281">
        <v>0.50893259498095533</v>
      </c>
    </row>
    <row r="10282" spans="1:4" x14ac:dyDescent="0.2">
      <c r="A10282" s="1">
        <v>10280</v>
      </c>
      <c r="B10282">
        <v>10281</v>
      </c>
      <c r="D10282">
        <v>0.50889741115143139</v>
      </c>
    </row>
    <row r="10283" spans="1:4" x14ac:dyDescent="0.2">
      <c r="A10283" s="1">
        <v>10281</v>
      </c>
      <c r="B10283">
        <v>10282</v>
      </c>
      <c r="D10283">
        <v>0.50886222732190733</v>
      </c>
    </row>
    <row r="10284" spans="1:4" x14ac:dyDescent="0.2">
      <c r="A10284" s="1">
        <v>10282</v>
      </c>
      <c r="B10284">
        <v>10283</v>
      </c>
      <c r="D10284">
        <v>0.50882704349238328</v>
      </c>
    </row>
    <row r="10285" spans="1:4" x14ac:dyDescent="0.2">
      <c r="A10285" s="1">
        <v>10283</v>
      </c>
      <c r="B10285">
        <v>10284</v>
      </c>
      <c r="D10285">
        <v>0.50879185966285922</v>
      </c>
    </row>
    <row r="10286" spans="1:4" x14ac:dyDescent="0.2">
      <c r="A10286" s="1">
        <v>10284</v>
      </c>
      <c r="B10286">
        <v>10285</v>
      </c>
      <c r="D10286">
        <v>0.50875667583333517</v>
      </c>
    </row>
    <row r="10287" spans="1:4" x14ac:dyDescent="0.2">
      <c r="A10287" s="1">
        <v>10285</v>
      </c>
      <c r="B10287">
        <v>10286</v>
      </c>
      <c r="D10287">
        <v>0.50872149200381112</v>
      </c>
    </row>
    <row r="10288" spans="1:4" x14ac:dyDescent="0.2">
      <c r="A10288" s="1">
        <v>10286</v>
      </c>
      <c r="B10288">
        <v>10287</v>
      </c>
      <c r="D10288">
        <v>0.50868630817428706</v>
      </c>
    </row>
    <row r="10289" spans="1:4" x14ac:dyDescent="0.2">
      <c r="A10289" s="1">
        <v>10287</v>
      </c>
      <c r="B10289">
        <v>10288</v>
      </c>
      <c r="D10289">
        <v>0.50865112434476301</v>
      </c>
    </row>
    <row r="10290" spans="1:4" x14ac:dyDescent="0.2">
      <c r="A10290" s="1">
        <v>10288</v>
      </c>
      <c r="B10290">
        <v>10289</v>
      </c>
      <c r="D10290">
        <v>0.50861594051523895</v>
      </c>
    </row>
    <row r="10291" spans="1:4" x14ac:dyDescent="0.2">
      <c r="A10291" s="1">
        <v>10289</v>
      </c>
      <c r="B10291">
        <v>10290</v>
      </c>
      <c r="D10291">
        <v>0.5085807566857149</v>
      </c>
    </row>
    <row r="10292" spans="1:4" x14ac:dyDescent="0.2">
      <c r="A10292" s="1">
        <v>10290</v>
      </c>
      <c r="B10292">
        <v>10291</v>
      </c>
      <c r="D10292">
        <v>0.50854557285619084</v>
      </c>
    </row>
    <row r="10293" spans="1:4" x14ac:dyDescent="0.2">
      <c r="A10293" s="1">
        <v>10291</v>
      </c>
      <c r="B10293">
        <v>10292</v>
      </c>
      <c r="D10293">
        <v>0.50851038902666679</v>
      </c>
    </row>
    <row r="10294" spans="1:4" x14ac:dyDescent="0.2">
      <c r="A10294" s="1">
        <v>10292</v>
      </c>
      <c r="B10294">
        <v>10293</v>
      </c>
      <c r="D10294">
        <v>0.50847520519714284</v>
      </c>
    </row>
    <row r="10295" spans="1:4" x14ac:dyDescent="0.2">
      <c r="A10295" s="1">
        <v>10293</v>
      </c>
      <c r="B10295">
        <v>10294</v>
      </c>
      <c r="D10295">
        <v>0.50844002136761879</v>
      </c>
    </row>
    <row r="10296" spans="1:4" x14ac:dyDescent="0.2">
      <c r="A10296" s="1">
        <v>10294</v>
      </c>
      <c r="B10296">
        <v>10295</v>
      </c>
      <c r="D10296">
        <v>0.50840483753809473</v>
      </c>
    </row>
    <row r="10297" spans="1:4" x14ac:dyDescent="0.2">
      <c r="A10297" s="1">
        <v>10295</v>
      </c>
      <c r="B10297">
        <v>10296</v>
      </c>
      <c r="D10297">
        <v>0.50836965370857068</v>
      </c>
    </row>
    <row r="10298" spans="1:4" x14ac:dyDescent="0.2">
      <c r="A10298" s="1">
        <v>10296</v>
      </c>
      <c r="B10298">
        <v>10297</v>
      </c>
      <c r="D10298">
        <v>0.50833446987904662</v>
      </c>
    </row>
    <row r="10299" spans="1:4" x14ac:dyDescent="0.2">
      <c r="A10299" s="1">
        <v>10297</v>
      </c>
      <c r="B10299">
        <v>10298</v>
      </c>
      <c r="D10299">
        <v>0.50829928604952257</v>
      </c>
    </row>
    <row r="10300" spans="1:4" x14ac:dyDescent="0.2">
      <c r="A10300" s="1">
        <v>10298</v>
      </c>
      <c r="B10300">
        <v>10299</v>
      </c>
      <c r="D10300">
        <v>0.50826410221999851</v>
      </c>
    </row>
    <row r="10301" spans="1:4" x14ac:dyDescent="0.2">
      <c r="A10301" s="1">
        <v>10299</v>
      </c>
      <c r="B10301">
        <v>10300</v>
      </c>
      <c r="D10301">
        <v>0.50822891839047446</v>
      </c>
    </row>
    <row r="10302" spans="1:4" x14ac:dyDescent="0.2">
      <c r="A10302" s="1">
        <v>10300</v>
      </c>
      <c r="B10302">
        <v>10301</v>
      </c>
      <c r="D10302">
        <v>0.50819373456095041</v>
      </c>
    </row>
    <row r="10303" spans="1:4" x14ac:dyDescent="0.2">
      <c r="A10303" s="1">
        <v>10301</v>
      </c>
      <c r="B10303">
        <v>10302</v>
      </c>
      <c r="D10303">
        <v>0.50815855073142635</v>
      </c>
    </row>
    <row r="10304" spans="1:4" x14ac:dyDescent="0.2">
      <c r="A10304" s="1">
        <v>10302</v>
      </c>
      <c r="B10304">
        <v>10303</v>
      </c>
      <c r="D10304">
        <v>0.5081233669019023</v>
      </c>
    </row>
    <row r="10305" spans="1:4" x14ac:dyDescent="0.2">
      <c r="A10305" s="1">
        <v>10303</v>
      </c>
      <c r="B10305">
        <v>10304</v>
      </c>
      <c r="D10305">
        <v>0.50808818307237824</v>
      </c>
    </row>
    <row r="10306" spans="1:4" x14ac:dyDescent="0.2">
      <c r="A10306" s="1">
        <v>10304</v>
      </c>
      <c r="B10306">
        <v>10305</v>
      </c>
      <c r="D10306">
        <v>0.5080529992428543</v>
      </c>
    </row>
    <row r="10307" spans="1:4" x14ac:dyDescent="0.2">
      <c r="A10307" s="1">
        <v>10305</v>
      </c>
      <c r="B10307">
        <v>10306</v>
      </c>
      <c r="D10307">
        <v>0.50801781541333024</v>
      </c>
    </row>
    <row r="10308" spans="1:4" x14ac:dyDescent="0.2">
      <c r="A10308" s="1">
        <v>10306</v>
      </c>
      <c r="B10308">
        <v>10307</v>
      </c>
      <c r="D10308">
        <v>0.50798263158380619</v>
      </c>
    </row>
    <row r="10309" spans="1:4" x14ac:dyDescent="0.2">
      <c r="A10309" s="1">
        <v>10307</v>
      </c>
      <c r="B10309">
        <v>10308</v>
      </c>
      <c r="D10309">
        <v>0.50794744775428213</v>
      </c>
    </row>
    <row r="10310" spans="1:4" x14ac:dyDescent="0.2">
      <c r="A10310" s="1">
        <v>10308</v>
      </c>
      <c r="B10310">
        <v>10309</v>
      </c>
      <c r="D10310">
        <v>0.50791226392475808</v>
      </c>
    </row>
    <row r="10311" spans="1:4" x14ac:dyDescent="0.2">
      <c r="A10311" s="1">
        <v>10309</v>
      </c>
      <c r="B10311">
        <v>10310</v>
      </c>
      <c r="D10311">
        <v>0.50787708009523402</v>
      </c>
    </row>
    <row r="10312" spans="1:4" x14ac:dyDescent="0.2">
      <c r="A10312" s="1">
        <v>10310</v>
      </c>
      <c r="B10312">
        <v>10311</v>
      </c>
      <c r="D10312">
        <v>0.50784189626570997</v>
      </c>
    </row>
    <row r="10313" spans="1:4" x14ac:dyDescent="0.2">
      <c r="A10313" s="1">
        <v>10311</v>
      </c>
      <c r="B10313">
        <v>10312</v>
      </c>
      <c r="D10313">
        <v>0.50780671243618591</v>
      </c>
    </row>
    <row r="10314" spans="1:4" x14ac:dyDescent="0.2">
      <c r="A10314" s="1">
        <v>10312</v>
      </c>
      <c r="B10314">
        <v>10313</v>
      </c>
      <c r="D10314">
        <v>0.50777152860666186</v>
      </c>
    </row>
    <row r="10315" spans="1:4" x14ac:dyDescent="0.2">
      <c r="A10315" s="1">
        <v>10313</v>
      </c>
      <c r="B10315">
        <v>10314</v>
      </c>
      <c r="D10315">
        <v>0.5077363447771378</v>
      </c>
    </row>
    <row r="10316" spans="1:4" x14ac:dyDescent="0.2">
      <c r="A10316" s="1">
        <v>10314</v>
      </c>
      <c r="B10316">
        <v>10315</v>
      </c>
      <c r="D10316">
        <v>0.50770116094761375</v>
      </c>
    </row>
    <row r="10317" spans="1:4" x14ac:dyDescent="0.2">
      <c r="A10317" s="1">
        <v>10315</v>
      </c>
      <c r="B10317">
        <v>10316</v>
      </c>
      <c r="D10317">
        <v>0.5076659771180897</v>
      </c>
    </row>
    <row r="10318" spans="1:4" x14ac:dyDescent="0.2">
      <c r="A10318" s="1">
        <v>10316</v>
      </c>
      <c r="B10318">
        <v>10317</v>
      </c>
      <c r="D10318">
        <v>0.50763079328856575</v>
      </c>
    </row>
    <row r="10319" spans="1:4" x14ac:dyDescent="0.2">
      <c r="A10319" s="1">
        <v>10317</v>
      </c>
      <c r="B10319">
        <v>10318</v>
      </c>
      <c r="D10319">
        <v>0.5075956094590417</v>
      </c>
    </row>
    <row r="10320" spans="1:4" x14ac:dyDescent="0.2">
      <c r="A10320" s="1">
        <v>10318</v>
      </c>
      <c r="B10320">
        <v>10319</v>
      </c>
      <c r="D10320">
        <v>0.50756042562951764</v>
      </c>
    </row>
    <row r="10321" spans="1:4" x14ac:dyDescent="0.2">
      <c r="A10321" s="1">
        <v>10319</v>
      </c>
      <c r="B10321">
        <v>10320</v>
      </c>
      <c r="D10321">
        <v>0.50752524179999359</v>
      </c>
    </row>
    <row r="10322" spans="1:4" x14ac:dyDescent="0.2">
      <c r="A10322" s="1">
        <v>10320</v>
      </c>
      <c r="B10322">
        <v>10321</v>
      </c>
      <c r="D10322">
        <v>0.50749005797046953</v>
      </c>
    </row>
    <row r="10323" spans="1:4" x14ac:dyDescent="0.2">
      <c r="A10323" s="1">
        <v>10321</v>
      </c>
      <c r="B10323">
        <v>10322</v>
      </c>
      <c r="D10323">
        <v>0.50745487414094548</v>
      </c>
    </row>
    <row r="10324" spans="1:4" x14ac:dyDescent="0.2">
      <c r="A10324" s="1">
        <v>10322</v>
      </c>
      <c r="B10324">
        <v>10323</v>
      </c>
      <c r="D10324">
        <v>0.50741969031142142</v>
      </c>
    </row>
    <row r="10325" spans="1:4" x14ac:dyDescent="0.2">
      <c r="A10325" s="1">
        <v>10323</v>
      </c>
      <c r="B10325">
        <v>10324</v>
      </c>
      <c r="D10325">
        <v>0.50738450648189737</v>
      </c>
    </row>
    <row r="10326" spans="1:4" x14ac:dyDescent="0.2">
      <c r="A10326" s="1">
        <v>10324</v>
      </c>
      <c r="B10326">
        <v>10325</v>
      </c>
      <c r="D10326">
        <v>0.50734932265237331</v>
      </c>
    </row>
    <row r="10327" spans="1:4" x14ac:dyDescent="0.2">
      <c r="A10327" s="1">
        <v>10325</v>
      </c>
      <c r="B10327">
        <v>10326</v>
      </c>
      <c r="D10327">
        <v>0.50731413882284926</v>
      </c>
    </row>
    <row r="10328" spans="1:4" x14ac:dyDescent="0.2">
      <c r="A10328" s="1">
        <v>10326</v>
      </c>
      <c r="B10328">
        <v>10327</v>
      </c>
      <c r="D10328">
        <v>0.5072789549933252</v>
      </c>
    </row>
    <row r="10329" spans="1:4" x14ac:dyDescent="0.2">
      <c r="A10329" s="1">
        <v>10327</v>
      </c>
      <c r="B10329">
        <v>10328</v>
      </c>
      <c r="D10329">
        <v>0.50724377116380115</v>
      </c>
    </row>
    <row r="10330" spans="1:4" x14ac:dyDescent="0.2">
      <c r="A10330" s="1">
        <v>10328</v>
      </c>
      <c r="B10330">
        <v>10329</v>
      </c>
      <c r="D10330">
        <v>0.50720858733427721</v>
      </c>
    </row>
    <row r="10331" spans="1:4" x14ac:dyDescent="0.2">
      <c r="A10331" s="1">
        <v>10329</v>
      </c>
      <c r="B10331">
        <v>10330</v>
      </c>
      <c r="D10331">
        <v>0.50717340350475315</v>
      </c>
    </row>
    <row r="10332" spans="1:4" x14ac:dyDescent="0.2">
      <c r="A10332" s="1">
        <v>10330</v>
      </c>
      <c r="B10332">
        <v>10331</v>
      </c>
      <c r="D10332">
        <v>0.5071382196752291</v>
      </c>
    </row>
    <row r="10333" spans="1:4" x14ac:dyDescent="0.2">
      <c r="A10333" s="1">
        <v>10331</v>
      </c>
      <c r="B10333">
        <v>10332</v>
      </c>
      <c r="D10333">
        <v>0.50710303584570504</v>
      </c>
    </row>
    <row r="10334" spans="1:4" x14ac:dyDescent="0.2">
      <c r="A10334" s="1">
        <v>10332</v>
      </c>
      <c r="B10334">
        <v>10333</v>
      </c>
      <c r="D10334">
        <v>0.50706785201618099</v>
      </c>
    </row>
    <row r="10335" spans="1:4" x14ac:dyDescent="0.2">
      <c r="A10335" s="1">
        <v>10333</v>
      </c>
      <c r="B10335">
        <v>10334</v>
      </c>
      <c r="D10335">
        <v>0.50703266818665693</v>
      </c>
    </row>
    <row r="10336" spans="1:4" x14ac:dyDescent="0.2">
      <c r="A10336" s="1">
        <v>10334</v>
      </c>
      <c r="B10336">
        <v>10335</v>
      </c>
      <c r="D10336">
        <v>0.50699748435713288</v>
      </c>
    </row>
    <row r="10337" spans="1:4" x14ac:dyDescent="0.2">
      <c r="A10337" s="1">
        <v>10335</v>
      </c>
      <c r="B10337">
        <v>10336</v>
      </c>
      <c r="D10337">
        <v>0.50696230052760882</v>
      </c>
    </row>
    <row r="10338" spans="1:4" x14ac:dyDescent="0.2">
      <c r="A10338" s="1">
        <v>10336</v>
      </c>
      <c r="B10338">
        <v>10337</v>
      </c>
      <c r="D10338">
        <v>0.50692711669808477</v>
      </c>
    </row>
    <row r="10339" spans="1:4" x14ac:dyDescent="0.2">
      <c r="A10339" s="1">
        <v>10337</v>
      </c>
      <c r="B10339">
        <v>10338</v>
      </c>
      <c r="D10339">
        <v>0.50689193286856071</v>
      </c>
    </row>
    <row r="10340" spans="1:4" x14ac:dyDescent="0.2">
      <c r="A10340" s="1">
        <v>10338</v>
      </c>
      <c r="B10340">
        <v>10339</v>
      </c>
      <c r="D10340">
        <v>0.50685674903903666</v>
      </c>
    </row>
    <row r="10341" spans="1:4" x14ac:dyDescent="0.2">
      <c r="A10341" s="1">
        <v>10339</v>
      </c>
      <c r="B10341">
        <v>10340</v>
      </c>
      <c r="D10341">
        <v>0.50682156520951271</v>
      </c>
    </row>
    <row r="10342" spans="1:4" x14ac:dyDescent="0.2">
      <c r="A10342" s="1">
        <v>10340</v>
      </c>
      <c r="B10342">
        <v>10341</v>
      </c>
      <c r="D10342">
        <v>0.50678638137998866</v>
      </c>
    </row>
    <row r="10343" spans="1:4" x14ac:dyDescent="0.2">
      <c r="A10343" s="1">
        <v>10341</v>
      </c>
      <c r="B10343">
        <v>10342</v>
      </c>
      <c r="D10343">
        <v>0.5067511975504646</v>
      </c>
    </row>
    <row r="10344" spans="1:4" x14ac:dyDescent="0.2">
      <c r="A10344" s="1">
        <v>10342</v>
      </c>
      <c r="B10344">
        <v>10343</v>
      </c>
      <c r="D10344">
        <v>0.50671601372094055</v>
      </c>
    </row>
    <row r="10345" spans="1:4" x14ac:dyDescent="0.2">
      <c r="A10345" s="1">
        <v>10343</v>
      </c>
      <c r="B10345">
        <v>10344</v>
      </c>
      <c r="D10345">
        <v>0.5066808298914165</v>
      </c>
    </row>
    <row r="10346" spans="1:4" x14ac:dyDescent="0.2">
      <c r="A10346" s="1">
        <v>10344</v>
      </c>
      <c r="B10346">
        <v>10345</v>
      </c>
      <c r="D10346">
        <v>0.50664564606189244</v>
      </c>
    </row>
    <row r="10347" spans="1:4" x14ac:dyDescent="0.2">
      <c r="A10347" s="1">
        <v>10345</v>
      </c>
      <c r="B10347">
        <v>10346</v>
      </c>
      <c r="D10347">
        <v>0.50661046223236839</v>
      </c>
    </row>
    <row r="10348" spans="1:4" x14ac:dyDescent="0.2">
      <c r="A10348" s="1">
        <v>10346</v>
      </c>
      <c r="B10348">
        <v>10347</v>
      </c>
      <c r="D10348">
        <v>0.50657527840284433</v>
      </c>
    </row>
    <row r="10349" spans="1:4" x14ac:dyDescent="0.2">
      <c r="A10349" s="1">
        <v>10347</v>
      </c>
      <c r="B10349">
        <v>10348</v>
      </c>
      <c r="D10349">
        <v>0.50654009457332028</v>
      </c>
    </row>
    <row r="10350" spans="1:4" x14ac:dyDescent="0.2">
      <c r="A10350" s="1">
        <v>10348</v>
      </c>
      <c r="B10350">
        <v>10349</v>
      </c>
      <c r="D10350">
        <v>0.50650491074379622</v>
      </c>
    </row>
    <row r="10351" spans="1:4" x14ac:dyDescent="0.2">
      <c r="A10351" s="1">
        <v>10349</v>
      </c>
      <c r="B10351">
        <v>10350</v>
      </c>
      <c r="D10351">
        <v>0.50646972691427217</v>
      </c>
    </row>
    <row r="10352" spans="1:4" x14ac:dyDescent="0.2">
      <c r="A10352" s="1">
        <v>10350</v>
      </c>
      <c r="B10352">
        <v>10351</v>
      </c>
      <c r="D10352">
        <v>0.50643454308474811</v>
      </c>
    </row>
    <row r="10353" spans="1:4" x14ac:dyDescent="0.2">
      <c r="A10353" s="1">
        <v>10351</v>
      </c>
      <c r="B10353">
        <v>10352</v>
      </c>
      <c r="D10353">
        <v>0.50639935925522417</v>
      </c>
    </row>
    <row r="10354" spans="1:4" x14ac:dyDescent="0.2">
      <c r="A10354" s="1">
        <v>10352</v>
      </c>
      <c r="B10354">
        <v>10353</v>
      </c>
      <c r="D10354">
        <v>0.50636417542570011</v>
      </c>
    </row>
    <row r="10355" spans="1:4" x14ac:dyDescent="0.2">
      <c r="A10355" s="1">
        <v>10353</v>
      </c>
      <c r="B10355">
        <v>10354</v>
      </c>
      <c r="D10355">
        <v>0.50632899159617606</v>
      </c>
    </row>
    <row r="10356" spans="1:4" x14ac:dyDescent="0.2">
      <c r="A10356" s="1">
        <v>10354</v>
      </c>
      <c r="B10356">
        <v>10355</v>
      </c>
      <c r="D10356">
        <v>0.506293807766652</v>
      </c>
    </row>
    <row r="10357" spans="1:4" x14ac:dyDescent="0.2">
      <c r="A10357" s="1">
        <v>10355</v>
      </c>
      <c r="B10357">
        <v>10356</v>
      </c>
      <c r="D10357">
        <v>0.50625862393712795</v>
      </c>
    </row>
    <row r="10358" spans="1:4" x14ac:dyDescent="0.2">
      <c r="A10358" s="1">
        <v>10356</v>
      </c>
      <c r="B10358">
        <v>10357</v>
      </c>
      <c r="D10358">
        <v>0.50622344010760389</v>
      </c>
    </row>
    <row r="10359" spans="1:4" x14ac:dyDescent="0.2">
      <c r="A10359" s="1">
        <v>10357</v>
      </c>
      <c r="B10359">
        <v>10358</v>
      </c>
      <c r="D10359">
        <v>0.50618825627807984</v>
      </c>
    </row>
    <row r="10360" spans="1:4" x14ac:dyDescent="0.2">
      <c r="A10360" s="1">
        <v>10358</v>
      </c>
      <c r="B10360">
        <v>10359</v>
      </c>
      <c r="D10360">
        <v>0.50615307244855579</v>
      </c>
    </row>
    <row r="10361" spans="1:4" x14ac:dyDescent="0.2">
      <c r="A10361" s="1">
        <v>10359</v>
      </c>
      <c r="B10361">
        <v>10360</v>
      </c>
      <c r="D10361">
        <v>0.50611788861903173</v>
      </c>
    </row>
    <row r="10362" spans="1:4" x14ac:dyDescent="0.2">
      <c r="A10362" s="1">
        <v>10360</v>
      </c>
      <c r="B10362">
        <v>10361</v>
      </c>
      <c r="D10362">
        <v>0.50608270478950768</v>
      </c>
    </row>
    <row r="10363" spans="1:4" x14ac:dyDescent="0.2">
      <c r="A10363" s="1">
        <v>10361</v>
      </c>
      <c r="B10363">
        <v>10362</v>
      </c>
      <c r="D10363">
        <v>0.50604752095998362</v>
      </c>
    </row>
    <row r="10364" spans="1:4" x14ac:dyDescent="0.2">
      <c r="A10364" s="1">
        <v>10362</v>
      </c>
      <c r="B10364">
        <v>10363</v>
      </c>
      <c r="D10364">
        <v>0.50601233713045957</v>
      </c>
    </row>
    <row r="10365" spans="1:4" x14ac:dyDescent="0.2">
      <c r="A10365" s="1">
        <v>10363</v>
      </c>
      <c r="B10365">
        <v>10364</v>
      </c>
      <c r="D10365">
        <v>0.50597715330093562</v>
      </c>
    </row>
    <row r="10366" spans="1:4" x14ac:dyDescent="0.2">
      <c r="A10366" s="1">
        <v>10364</v>
      </c>
      <c r="B10366">
        <v>10365</v>
      </c>
      <c r="D10366">
        <v>0.50594196947141157</v>
      </c>
    </row>
    <row r="10367" spans="1:4" x14ac:dyDescent="0.2">
      <c r="A10367" s="1">
        <v>10365</v>
      </c>
      <c r="B10367">
        <v>10366</v>
      </c>
      <c r="D10367">
        <v>0.50590678564188751</v>
      </c>
    </row>
    <row r="10368" spans="1:4" x14ac:dyDescent="0.2">
      <c r="A10368" s="1">
        <v>10366</v>
      </c>
      <c r="B10368">
        <v>10367</v>
      </c>
      <c r="D10368">
        <v>0.50587160181236346</v>
      </c>
    </row>
    <row r="10369" spans="1:4" x14ac:dyDescent="0.2">
      <c r="A10369" s="1">
        <v>10367</v>
      </c>
      <c r="B10369">
        <v>10368</v>
      </c>
      <c r="D10369">
        <v>0.5058364179828394</v>
      </c>
    </row>
    <row r="10370" spans="1:4" x14ac:dyDescent="0.2">
      <c r="A10370" s="1">
        <v>10368</v>
      </c>
      <c r="B10370">
        <v>10369</v>
      </c>
      <c r="D10370">
        <v>0.50580123415331535</v>
      </c>
    </row>
    <row r="10371" spans="1:4" x14ac:dyDescent="0.2">
      <c r="A10371" s="1">
        <v>10369</v>
      </c>
      <c r="B10371">
        <v>10370</v>
      </c>
      <c r="D10371">
        <v>0.50576605032379129</v>
      </c>
    </row>
    <row r="10372" spans="1:4" x14ac:dyDescent="0.2">
      <c r="A10372" s="1">
        <v>10370</v>
      </c>
      <c r="B10372">
        <v>10371</v>
      </c>
      <c r="D10372">
        <v>0.50573086649426724</v>
      </c>
    </row>
    <row r="10373" spans="1:4" x14ac:dyDescent="0.2">
      <c r="A10373" s="1">
        <v>10371</v>
      </c>
      <c r="B10373">
        <v>10372</v>
      </c>
      <c r="D10373">
        <v>0.50569568266474318</v>
      </c>
    </row>
    <row r="10374" spans="1:4" x14ac:dyDescent="0.2">
      <c r="A10374" s="1">
        <v>10372</v>
      </c>
      <c r="B10374">
        <v>10373</v>
      </c>
      <c r="D10374">
        <v>0.50566049883521913</v>
      </c>
    </row>
    <row r="10375" spans="1:4" x14ac:dyDescent="0.2">
      <c r="A10375" s="1">
        <v>10373</v>
      </c>
      <c r="B10375">
        <v>10374</v>
      </c>
      <c r="D10375">
        <v>0.50562531500569508</v>
      </c>
    </row>
    <row r="10376" spans="1:4" x14ac:dyDescent="0.2">
      <c r="A10376" s="1">
        <v>10374</v>
      </c>
      <c r="B10376">
        <v>10375</v>
      </c>
      <c r="D10376">
        <v>0.50559013117617102</v>
      </c>
    </row>
    <row r="10377" spans="1:4" x14ac:dyDescent="0.2">
      <c r="A10377" s="1">
        <v>10375</v>
      </c>
      <c r="B10377">
        <v>10376</v>
      </c>
      <c r="D10377">
        <v>0.50555494734664708</v>
      </c>
    </row>
    <row r="10378" spans="1:4" x14ac:dyDescent="0.2">
      <c r="A10378" s="1">
        <v>10376</v>
      </c>
      <c r="B10378">
        <v>10377</v>
      </c>
      <c r="D10378">
        <v>0.50551976351712302</v>
      </c>
    </row>
    <row r="10379" spans="1:4" x14ac:dyDescent="0.2">
      <c r="A10379" s="1">
        <v>10377</v>
      </c>
      <c r="B10379">
        <v>10378</v>
      </c>
      <c r="D10379">
        <v>0.50548457968759897</v>
      </c>
    </row>
    <row r="10380" spans="1:4" x14ac:dyDescent="0.2">
      <c r="A10380" s="1">
        <v>10378</v>
      </c>
      <c r="B10380">
        <v>10379</v>
      </c>
      <c r="D10380">
        <v>0.50544939585807491</v>
      </c>
    </row>
    <row r="10381" spans="1:4" x14ac:dyDescent="0.2">
      <c r="A10381" s="1">
        <v>10379</v>
      </c>
      <c r="B10381">
        <v>10380</v>
      </c>
      <c r="D10381">
        <v>0.50541421202855086</v>
      </c>
    </row>
    <row r="10382" spans="1:4" x14ac:dyDescent="0.2">
      <c r="A10382" s="1">
        <v>10380</v>
      </c>
      <c r="B10382">
        <v>10381</v>
      </c>
      <c r="D10382">
        <v>0.5053790281990268</v>
      </c>
    </row>
    <row r="10383" spans="1:4" x14ac:dyDescent="0.2">
      <c r="A10383" s="1">
        <v>10381</v>
      </c>
      <c r="B10383">
        <v>10382</v>
      </c>
      <c r="D10383">
        <v>0.50534384436950275</v>
      </c>
    </row>
    <row r="10384" spans="1:4" x14ac:dyDescent="0.2">
      <c r="A10384" s="1">
        <v>10382</v>
      </c>
      <c r="B10384">
        <v>10383</v>
      </c>
      <c r="D10384">
        <v>0.50530866053997869</v>
      </c>
    </row>
    <row r="10385" spans="1:4" x14ac:dyDescent="0.2">
      <c r="A10385" s="1">
        <v>10383</v>
      </c>
      <c r="B10385">
        <v>10384</v>
      </c>
      <c r="D10385">
        <v>0.50527347671045464</v>
      </c>
    </row>
    <row r="10386" spans="1:4" x14ac:dyDescent="0.2">
      <c r="A10386" s="1">
        <v>10384</v>
      </c>
      <c r="B10386">
        <v>10385</v>
      </c>
      <c r="D10386">
        <v>0.50523829288093058</v>
      </c>
    </row>
    <row r="10387" spans="1:4" x14ac:dyDescent="0.2">
      <c r="A10387" s="1">
        <v>10385</v>
      </c>
      <c r="B10387">
        <v>10386</v>
      </c>
      <c r="D10387">
        <v>0.50520310905140653</v>
      </c>
    </row>
    <row r="10388" spans="1:4" x14ac:dyDescent="0.2">
      <c r="A10388" s="1">
        <v>10386</v>
      </c>
      <c r="B10388">
        <v>10387</v>
      </c>
      <c r="D10388">
        <v>0.50516792522188259</v>
      </c>
    </row>
    <row r="10389" spans="1:4" x14ac:dyDescent="0.2">
      <c r="A10389" s="1">
        <v>10387</v>
      </c>
      <c r="B10389">
        <v>10388</v>
      </c>
      <c r="D10389">
        <v>0.50513274139235853</v>
      </c>
    </row>
    <row r="10390" spans="1:4" x14ac:dyDescent="0.2">
      <c r="A10390" s="1">
        <v>10388</v>
      </c>
      <c r="B10390">
        <v>10389</v>
      </c>
      <c r="D10390">
        <v>0.50509755756283448</v>
      </c>
    </row>
    <row r="10391" spans="1:4" x14ac:dyDescent="0.2">
      <c r="A10391" s="1">
        <v>10389</v>
      </c>
      <c r="B10391">
        <v>10390</v>
      </c>
      <c r="D10391">
        <v>0.50506237373331042</v>
      </c>
    </row>
    <row r="10392" spans="1:4" x14ac:dyDescent="0.2">
      <c r="A10392" s="1">
        <v>10390</v>
      </c>
      <c r="B10392">
        <v>10391</v>
      </c>
      <c r="D10392">
        <v>0.50502718990378637</v>
      </c>
    </row>
    <row r="10393" spans="1:4" x14ac:dyDescent="0.2">
      <c r="A10393" s="1">
        <v>10391</v>
      </c>
      <c r="B10393">
        <v>10392</v>
      </c>
      <c r="D10393">
        <v>0.50499200607426231</v>
      </c>
    </row>
    <row r="10394" spans="1:4" x14ac:dyDescent="0.2">
      <c r="A10394" s="1">
        <v>10392</v>
      </c>
      <c r="B10394">
        <v>10393</v>
      </c>
      <c r="D10394">
        <v>0.50495682224473826</v>
      </c>
    </row>
    <row r="10395" spans="1:4" x14ac:dyDescent="0.2">
      <c r="A10395" s="1">
        <v>10393</v>
      </c>
      <c r="B10395">
        <v>10394</v>
      </c>
      <c r="D10395">
        <v>0.5049216384152142</v>
      </c>
    </row>
    <row r="10396" spans="1:4" x14ac:dyDescent="0.2">
      <c r="A10396" s="1">
        <v>10394</v>
      </c>
      <c r="B10396">
        <v>10395</v>
      </c>
      <c r="D10396">
        <v>0.50488645458569015</v>
      </c>
    </row>
    <row r="10397" spans="1:4" x14ac:dyDescent="0.2">
      <c r="A10397" s="1">
        <v>10395</v>
      </c>
      <c r="B10397">
        <v>10396</v>
      </c>
      <c r="D10397">
        <v>0.50485127075616609</v>
      </c>
    </row>
    <row r="10398" spans="1:4" x14ac:dyDescent="0.2">
      <c r="A10398" s="1">
        <v>10396</v>
      </c>
      <c r="B10398">
        <v>10397</v>
      </c>
      <c r="D10398">
        <v>0.50481608692664204</v>
      </c>
    </row>
    <row r="10399" spans="1:4" x14ac:dyDescent="0.2">
      <c r="A10399" s="1">
        <v>10397</v>
      </c>
      <c r="B10399">
        <v>10398</v>
      </c>
      <c r="D10399">
        <v>0.50478090309711798</v>
      </c>
    </row>
    <row r="10400" spans="1:4" x14ac:dyDescent="0.2">
      <c r="A10400" s="1">
        <v>10398</v>
      </c>
      <c r="B10400">
        <v>10399</v>
      </c>
      <c r="D10400">
        <v>0.50474571926759404</v>
      </c>
    </row>
    <row r="10401" spans="1:4" x14ac:dyDescent="0.2">
      <c r="A10401" s="1">
        <v>10399</v>
      </c>
      <c r="B10401">
        <v>10400</v>
      </c>
      <c r="D10401">
        <v>0.50471053543806998</v>
      </c>
    </row>
    <row r="10402" spans="1:4" x14ac:dyDescent="0.2">
      <c r="A10402" s="1">
        <v>10400</v>
      </c>
      <c r="B10402">
        <v>10401</v>
      </c>
      <c r="D10402">
        <v>0.50467535160854593</v>
      </c>
    </row>
    <row r="10403" spans="1:4" x14ac:dyDescent="0.2">
      <c r="A10403" s="1">
        <v>10401</v>
      </c>
      <c r="B10403">
        <v>10402</v>
      </c>
      <c r="D10403">
        <v>0.50464016777902188</v>
      </c>
    </row>
    <row r="10404" spans="1:4" x14ac:dyDescent="0.2">
      <c r="A10404" s="1">
        <v>10402</v>
      </c>
      <c r="B10404">
        <v>10403</v>
      </c>
      <c r="D10404">
        <v>0.50460498394949782</v>
      </c>
    </row>
    <row r="10405" spans="1:4" x14ac:dyDescent="0.2">
      <c r="A10405" s="1">
        <v>10403</v>
      </c>
      <c r="B10405">
        <v>10404</v>
      </c>
      <c r="D10405">
        <v>0.50456980011997377</v>
      </c>
    </row>
    <row r="10406" spans="1:4" x14ac:dyDescent="0.2">
      <c r="A10406" s="1">
        <v>10404</v>
      </c>
      <c r="B10406">
        <v>10405</v>
      </c>
      <c r="D10406">
        <v>0.50453461629044971</v>
      </c>
    </row>
    <row r="10407" spans="1:4" x14ac:dyDescent="0.2">
      <c r="A10407" s="1">
        <v>10405</v>
      </c>
      <c r="B10407">
        <v>10406</v>
      </c>
      <c r="D10407">
        <v>0.50449943246092566</v>
      </c>
    </row>
    <row r="10408" spans="1:4" x14ac:dyDescent="0.2">
      <c r="A10408" s="1">
        <v>10406</v>
      </c>
      <c r="B10408">
        <v>10407</v>
      </c>
      <c r="D10408">
        <v>0.5044642486314016</v>
      </c>
    </row>
    <row r="10409" spans="1:4" x14ac:dyDescent="0.2">
      <c r="A10409" s="1">
        <v>10407</v>
      </c>
      <c r="B10409">
        <v>10408</v>
      </c>
      <c r="D10409">
        <v>0.50442906480187755</v>
      </c>
    </row>
    <row r="10410" spans="1:4" x14ac:dyDescent="0.2">
      <c r="A10410" s="1">
        <v>10408</v>
      </c>
      <c r="B10410">
        <v>10409</v>
      </c>
      <c r="D10410">
        <v>0.50439388097235349</v>
      </c>
    </row>
    <row r="10411" spans="1:4" x14ac:dyDescent="0.2">
      <c r="A10411" s="1">
        <v>10409</v>
      </c>
      <c r="B10411">
        <v>10410</v>
      </c>
      <c r="D10411">
        <v>0.50435869714282944</v>
      </c>
    </row>
    <row r="10412" spans="1:4" x14ac:dyDescent="0.2">
      <c r="A10412" s="1">
        <v>10410</v>
      </c>
      <c r="B10412">
        <v>10411</v>
      </c>
      <c r="D10412">
        <v>0.50432351331330549</v>
      </c>
    </row>
    <row r="10413" spans="1:4" x14ac:dyDescent="0.2">
      <c r="A10413" s="1">
        <v>10411</v>
      </c>
      <c r="B10413">
        <v>10412</v>
      </c>
      <c r="D10413">
        <v>0.50428832948378144</v>
      </c>
    </row>
    <row r="10414" spans="1:4" x14ac:dyDescent="0.2">
      <c r="A10414" s="1">
        <v>10412</v>
      </c>
      <c r="B10414">
        <v>10413</v>
      </c>
      <c r="D10414">
        <v>0.50425314565425738</v>
      </c>
    </row>
    <row r="10415" spans="1:4" x14ac:dyDescent="0.2">
      <c r="A10415" s="1">
        <v>10413</v>
      </c>
      <c r="B10415">
        <v>10414</v>
      </c>
      <c r="D10415">
        <v>0.50421796182473333</v>
      </c>
    </row>
    <row r="10416" spans="1:4" x14ac:dyDescent="0.2">
      <c r="A10416" s="1">
        <v>10414</v>
      </c>
      <c r="B10416">
        <v>10415</v>
      </c>
      <c r="D10416">
        <v>0.50418277799520927</v>
      </c>
    </row>
    <row r="10417" spans="1:4" x14ac:dyDescent="0.2">
      <c r="A10417" s="1">
        <v>10415</v>
      </c>
      <c r="B10417">
        <v>10416</v>
      </c>
      <c r="D10417">
        <v>0.50414759416568522</v>
      </c>
    </row>
    <row r="10418" spans="1:4" x14ac:dyDescent="0.2">
      <c r="A10418" s="1">
        <v>10416</v>
      </c>
      <c r="B10418">
        <v>10417</v>
      </c>
      <c r="D10418">
        <v>0.50411241033616117</v>
      </c>
    </row>
    <row r="10419" spans="1:4" x14ac:dyDescent="0.2">
      <c r="A10419" s="1">
        <v>10417</v>
      </c>
      <c r="B10419">
        <v>10418</v>
      </c>
      <c r="D10419">
        <v>0.50407722650663711</v>
      </c>
    </row>
    <row r="10420" spans="1:4" x14ac:dyDescent="0.2">
      <c r="A10420" s="1">
        <v>10418</v>
      </c>
      <c r="B10420">
        <v>10419</v>
      </c>
      <c r="D10420">
        <v>0.50404204267711306</v>
      </c>
    </row>
    <row r="10421" spans="1:4" x14ac:dyDescent="0.2">
      <c r="A10421" s="1">
        <v>10419</v>
      </c>
      <c r="B10421">
        <v>10420</v>
      </c>
      <c r="D10421">
        <v>0.504006858847589</v>
      </c>
    </row>
    <row r="10422" spans="1:4" x14ac:dyDescent="0.2">
      <c r="A10422" s="1">
        <v>10420</v>
      </c>
      <c r="B10422">
        <v>10421</v>
      </c>
      <c r="D10422">
        <v>0.50397167501806495</v>
      </c>
    </row>
    <row r="10423" spans="1:4" x14ac:dyDescent="0.2">
      <c r="A10423" s="1">
        <v>10421</v>
      </c>
      <c r="B10423">
        <v>10422</v>
      </c>
      <c r="D10423">
        <v>0.50393649118854089</v>
      </c>
    </row>
    <row r="10424" spans="1:4" x14ac:dyDescent="0.2">
      <c r="A10424" s="1">
        <v>10422</v>
      </c>
      <c r="B10424">
        <v>10423</v>
      </c>
      <c r="D10424">
        <v>0.50390130735901695</v>
      </c>
    </row>
    <row r="10425" spans="1:4" x14ac:dyDescent="0.2">
      <c r="A10425" s="1">
        <v>10423</v>
      </c>
      <c r="B10425">
        <v>10424</v>
      </c>
      <c r="D10425">
        <v>0.50386612352949289</v>
      </c>
    </row>
    <row r="10426" spans="1:4" x14ac:dyDescent="0.2">
      <c r="A10426" s="1">
        <v>10424</v>
      </c>
      <c r="B10426">
        <v>10425</v>
      </c>
      <c r="D10426">
        <v>0.50383093969996884</v>
      </c>
    </row>
    <row r="10427" spans="1:4" x14ac:dyDescent="0.2">
      <c r="A10427" s="1">
        <v>10425</v>
      </c>
      <c r="B10427">
        <v>10426</v>
      </c>
      <c r="D10427">
        <v>0.50379575587044478</v>
      </c>
    </row>
    <row r="10428" spans="1:4" x14ac:dyDescent="0.2">
      <c r="A10428" s="1">
        <v>10426</v>
      </c>
      <c r="B10428">
        <v>10427</v>
      </c>
      <c r="D10428">
        <v>0.50376057204092073</v>
      </c>
    </row>
    <row r="10429" spans="1:4" x14ac:dyDescent="0.2">
      <c r="A10429" s="1">
        <v>10427</v>
      </c>
      <c r="B10429">
        <v>10428</v>
      </c>
      <c r="D10429">
        <v>0.50372538821139667</v>
      </c>
    </row>
    <row r="10430" spans="1:4" x14ac:dyDescent="0.2">
      <c r="A10430" s="1">
        <v>10428</v>
      </c>
      <c r="B10430">
        <v>10429</v>
      </c>
      <c r="D10430">
        <v>0.50369020438187262</v>
      </c>
    </row>
    <row r="10431" spans="1:4" x14ac:dyDescent="0.2">
      <c r="A10431" s="1">
        <v>10429</v>
      </c>
      <c r="B10431">
        <v>10430</v>
      </c>
      <c r="D10431">
        <v>0.50365502055234856</v>
      </c>
    </row>
    <row r="10432" spans="1:4" x14ac:dyDescent="0.2">
      <c r="A10432" s="1">
        <v>10430</v>
      </c>
      <c r="B10432">
        <v>10431</v>
      </c>
      <c r="D10432">
        <v>0.50361983672282451</v>
      </c>
    </row>
    <row r="10433" spans="1:4" x14ac:dyDescent="0.2">
      <c r="A10433" s="1">
        <v>10431</v>
      </c>
      <c r="B10433">
        <v>10432</v>
      </c>
      <c r="D10433">
        <v>0.50358465289330046</v>
      </c>
    </row>
    <row r="10434" spans="1:4" x14ac:dyDescent="0.2">
      <c r="A10434" s="1">
        <v>10432</v>
      </c>
      <c r="B10434">
        <v>10433</v>
      </c>
      <c r="D10434">
        <v>0.5035494690637764</v>
      </c>
    </row>
    <row r="10435" spans="1:4" x14ac:dyDescent="0.2">
      <c r="A10435" s="1">
        <v>10433</v>
      </c>
      <c r="B10435">
        <v>10434</v>
      </c>
      <c r="D10435">
        <v>0.50351428523425246</v>
      </c>
    </row>
    <row r="10436" spans="1:4" x14ac:dyDescent="0.2">
      <c r="A10436" s="1">
        <v>10434</v>
      </c>
      <c r="B10436">
        <v>10435</v>
      </c>
      <c r="D10436">
        <v>0.5034791014047284</v>
      </c>
    </row>
    <row r="10437" spans="1:4" x14ac:dyDescent="0.2">
      <c r="A10437" s="1">
        <v>10435</v>
      </c>
      <c r="B10437">
        <v>10436</v>
      </c>
      <c r="D10437">
        <v>0.50344391757520435</v>
      </c>
    </row>
    <row r="10438" spans="1:4" x14ac:dyDescent="0.2">
      <c r="A10438" s="1">
        <v>10436</v>
      </c>
      <c r="B10438">
        <v>10437</v>
      </c>
      <c r="D10438">
        <v>0.50340873374568029</v>
      </c>
    </row>
    <row r="10439" spans="1:4" x14ac:dyDescent="0.2">
      <c r="A10439" s="1">
        <v>10437</v>
      </c>
      <c r="B10439">
        <v>10438</v>
      </c>
      <c r="D10439">
        <v>0.50337354991615624</v>
      </c>
    </row>
    <row r="10440" spans="1:4" x14ac:dyDescent="0.2">
      <c r="A10440" s="1">
        <v>10438</v>
      </c>
      <c r="B10440">
        <v>10439</v>
      </c>
      <c r="D10440">
        <v>0.50333836608663218</v>
      </c>
    </row>
    <row r="10441" spans="1:4" x14ac:dyDescent="0.2">
      <c r="A10441" s="1">
        <v>10439</v>
      </c>
      <c r="B10441">
        <v>10440</v>
      </c>
      <c r="D10441">
        <v>0.50330318225710813</v>
      </c>
    </row>
    <row r="10442" spans="1:4" x14ac:dyDescent="0.2">
      <c r="A10442" s="1">
        <v>10440</v>
      </c>
      <c r="B10442">
        <v>10441</v>
      </c>
      <c r="D10442">
        <v>0.50326799842758407</v>
      </c>
    </row>
    <row r="10443" spans="1:4" x14ac:dyDescent="0.2">
      <c r="A10443" s="1">
        <v>10441</v>
      </c>
      <c r="B10443">
        <v>10442</v>
      </c>
      <c r="D10443">
        <v>0.50323281459806002</v>
      </c>
    </row>
    <row r="10444" spans="1:4" x14ac:dyDescent="0.2">
      <c r="A10444" s="1">
        <v>10442</v>
      </c>
      <c r="B10444">
        <v>10443</v>
      </c>
      <c r="D10444">
        <v>0.50319763076853596</v>
      </c>
    </row>
    <row r="10445" spans="1:4" x14ac:dyDescent="0.2">
      <c r="A10445" s="1">
        <v>10443</v>
      </c>
      <c r="B10445">
        <v>10444</v>
      </c>
      <c r="D10445">
        <v>0.50316244693901191</v>
      </c>
    </row>
    <row r="10446" spans="1:4" x14ac:dyDescent="0.2">
      <c r="A10446" s="1">
        <v>10444</v>
      </c>
      <c r="B10446">
        <v>10445</v>
      </c>
      <c r="D10446">
        <v>0.50312726310948785</v>
      </c>
    </row>
    <row r="10447" spans="1:4" x14ac:dyDescent="0.2">
      <c r="A10447" s="1">
        <v>10445</v>
      </c>
      <c r="B10447">
        <v>10446</v>
      </c>
      <c r="D10447">
        <v>0.50309207927996391</v>
      </c>
    </row>
    <row r="10448" spans="1:4" x14ac:dyDescent="0.2">
      <c r="A10448" s="1">
        <v>10446</v>
      </c>
      <c r="B10448">
        <v>10447</v>
      </c>
      <c r="D10448">
        <v>0.50305689545043986</v>
      </c>
    </row>
    <row r="10449" spans="1:4" x14ac:dyDescent="0.2">
      <c r="A10449" s="1">
        <v>10447</v>
      </c>
      <c r="B10449">
        <v>10448</v>
      </c>
      <c r="D10449">
        <v>0.5030217116209158</v>
      </c>
    </row>
    <row r="10450" spans="1:4" x14ac:dyDescent="0.2">
      <c r="A10450" s="1">
        <v>10448</v>
      </c>
      <c r="B10450">
        <v>10449</v>
      </c>
      <c r="D10450">
        <v>0.50298652779139175</v>
      </c>
    </row>
    <row r="10451" spans="1:4" x14ac:dyDescent="0.2">
      <c r="A10451" s="1">
        <v>10449</v>
      </c>
      <c r="B10451">
        <v>10450</v>
      </c>
      <c r="D10451">
        <v>0.50295134396186769</v>
      </c>
    </row>
    <row r="10452" spans="1:4" x14ac:dyDescent="0.2">
      <c r="A10452" s="1">
        <v>10450</v>
      </c>
      <c r="B10452">
        <v>10451</v>
      </c>
      <c r="D10452">
        <v>0.50291616013234364</v>
      </c>
    </row>
    <row r="10453" spans="1:4" x14ac:dyDescent="0.2">
      <c r="A10453" s="1">
        <v>10451</v>
      </c>
      <c r="B10453">
        <v>10452</v>
      </c>
      <c r="D10453">
        <v>0.50288097630281958</v>
      </c>
    </row>
    <row r="10454" spans="1:4" x14ac:dyDescent="0.2">
      <c r="A10454" s="1">
        <v>10452</v>
      </c>
      <c r="B10454">
        <v>10453</v>
      </c>
      <c r="D10454">
        <v>0.50284579247329553</v>
      </c>
    </row>
    <row r="10455" spans="1:4" x14ac:dyDescent="0.2">
      <c r="A10455" s="1">
        <v>10453</v>
      </c>
      <c r="B10455">
        <v>10454</v>
      </c>
      <c r="D10455">
        <v>0.50281060864377147</v>
      </c>
    </row>
    <row r="10456" spans="1:4" x14ac:dyDescent="0.2">
      <c r="A10456" s="1">
        <v>10454</v>
      </c>
      <c r="B10456">
        <v>10455</v>
      </c>
      <c r="D10456">
        <v>0.50277542481424742</v>
      </c>
    </row>
    <row r="10457" spans="1:4" x14ac:dyDescent="0.2">
      <c r="A10457" s="1">
        <v>10455</v>
      </c>
      <c r="B10457">
        <v>10456</v>
      </c>
      <c r="D10457">
        <v>0.50274024098472336</v>
      </c>
    </row>
    <row r="10458" spans="1:4" x14ac:dyDescent="0.2">
      <c r="A10458" s="1">
        <v>10456</v>
      </c>
      <c r="B10458">
        <v>10457</v>
      </c>
      <c r="D10458">
        <v>0.50270505715519931</v>
      </c>
    </row>
    <row r="10459" spans="1:4" x14ac:dyDescent="0.2">
      <c r="A10459" s="1">
        <v>10457</v>
      </c>
      <c r="B10459">
        <v>10458</v>
      </c>
      <c r="D10459">
        <v>0.50266987332567536</v>
      </c>
    </row>
    <row r="10460" spans="1:4" x14ac:dyDescent="0.2">
      <c r="A10460" s="1">
        <v>10458</v>
      </c>
      <c r="B10460">
        <v>10459</v>
      </c>
      <c r="D10460">
        <v>0.50263468949615131</v>
      </c>
    </row>
    <row r="10461" spans="1:4" x14ac:dyDescent="0.2">
      <c r="A10461" s="1">
        <v>10459</v>
      </c>
      <c r="B10461">
        <v>10460</v>
      </c>
      <c r="D10461">
        <v>0.50259950566662726</v>
      </c>
    </row>
    <row r="10462" spans="1:4" x14ac:dyDescent="0.2">
      <c r="A10462" s="1">
        <v>10460</v>
      </c>
      <c r="B10462">
        <v>10461</v>
      </c>
      <c r="D10462">
        <v>0.5025643218371032</v>
      </c>
    </row>
    <row r="10463" spans="1:4" x14ac:dyDescent="0.2">
      <c r="A10463" s="1">
        <v>10461</v>
      </c>
      <c r="B10463">
        <v>10462</v>
      </c>
      <c r="D10463">
        <v>0.50252913800757915</v>
      </c>
    </row>
    <row r="10464" spans="1:4" x14ac:dyDescent="0.2">
      <c r="A10464" s="1">
        <v>10462</v>
      </c>
      <c r="B10464">
        <v>10463</v>
      </c>
      <c r="D10464">
        <v>0.50249395417805509</v>
      </c>
    </row>
    <row r="10465" spans="1:4" x14ac:dyDescent="0.2">
      <c r="A10465" s="1">
        <v>10463</v>
      </c>
      <c r="B10465">
        <v>10464</v>
      </c>
      <c r="D10465">
        <v>0.50245877034853104</v>
      </c>
    </row>
    <row r="10466" spans="1:4" x14ac:dyDescent="0.2">
      <c r="A10466" s="1">
        <v>10464</v>
      </c>
      <c r="B10466">
        <v>10465</v>
      </c>
      <c r="D10466">
        <v>0.50242358651900698</v>
      </c>
    </row>
    <row r="10467" spans="1:4" x14ac:dyDescent="0.2">
      <c r="A10467" s="1">
        <v>10465</v>
      </c>
      <c r="B10467">
        <v>10466</v>
      </c>
      <c r="D10467">
        <v>0.50238840268948293</v>
      </c>
    </row>
    <row r="10468" spans="1:4" x14ac:dyDescent="0.2">
      <c r="A10468" s="1">
        <v>10466</v>
      </c>
      <c r="B10468">
        <v>10467</v>
      </c>
      <c r="D10468">
        <v>0.50235321885995887</v>
      </c>
    </row>
    <row r="10469" spans="1:4" x14ac:dyDescent="0.2">
      <c r="A10469" s="1">
        <v>10467</v>
      </c>
      <c r="B10469">
        <v>10468</v>
      </c>
      <c r="D10469">
        <v>0.50231803503043482</v>
      </c>
    </row>
    <row r="10470" spans="1:4" x14ac:dyDescent="0.2">
      <c r="A10470" s="1">
        <v>10468</v>
      </c>
      <c r="B10470">
        <v>10469</v>
      </c>
      <c r="D10470">
        <v>0.50228285120091076</v>
      </c>
    </row>
    <row r="10471" spans="1:4" x14ac:dyDescent="0.2">
      <c r="A10471" s="1">
        <v>10469</v>
      </c>
      <c r="B10471">
        <v>10470</v>
      </c>
      <c r="D10471">
        <v>0.50224766737138682</v>
      </c>
    </row>
    <row r="10472" spans="1:4" x14ac:dyDescent="0.2">
      <c r="A10472" s="1">
        <v>10470</v>
      </c>
      <c r="B10472">
        <v>10471</v>
      </c>
      <c r="D10472">
        <v>0.50221248354186276</v>
      </c>
    </row>
    <row r="10473" spans="1:4" x14ac:dyDescent="0.2">
      <c r="A10473" s="1">
        <v>10471</v>
      </c>
      <c r="B10473">
        <v>10472</v>
      </c>
      <c r="D10473">
        <v>0.50217729971233871</v>
      </c>
    </row>
    <row r="10474" spans="1:4" x14ac:dyDescent="0.2">
      <c r="A10474" s="1">
        <v>10472</v>
      </c>
      <c r="B10474">
        <v>10473</v>
      </c>
      <c r="D10474">
        <v>0.50214211588281465</v>
      </c>
    </row>
    <row r="10475" spans="1:4" x14ac:dyDescent="0.2">
      <c r="A10475" s="1">
        <v>10473</v>
      </c>
      <c r="B10475">
        <v>10474</v>
      </c>
      <c r="D10475">
        <v>0.5021069320532906</v>
      </c>
    </row>
    <row r="10476" spans="1:4" x14ac:dyDescent="0.2">
      <c r="A10476" s="1">
        <v>10474</v>
      </c>
      <c r="B10476">
        <v>10475</v>
      </c>
      <c r="D10476">
        <v>0.50207174822376655</v>
      </c>
    </row>
    <row r="10477" spans="1:4" x14ac:dyDescent="0.2">
      <c r="A10477" s="1">
        <v>10475</v>
      </c>
      <c r="B10477">
        <v>10476</v>
      </c>
      <c r="D10477">
        <v>0.50203656439424249</v>
      </c>
    </row>
    <row r="10478" spans="1:4" x14ac:dyDescent="0.2">
      <c r="A10478" s="1">
        <v>10476</v>
      </c>
      <c r="B10478">
        <v>10477</v>
      </c>
      <c r="D10478">
        <v>0.50200138056471844</v>
      </c>
    </row>
    <row r="10479" spans="1:4" x14ac:dyDescent="0.2">
      <c r="A10479" s="1">
        <v>10477</v>
      </c>
      <c r="B10479">
        <v>10478</v>
      </c>
      <c r="D10479">
        <v>0.50196619673519438</v>
      </c>
    </row>
    <row r="10480" spans="1:4" x14ac:dyDescent="0.2">
      <c r="A10480" s="1">
        <v>10478</v>
      </c>
      <c r="B10480">
        <v>10479</v>
      </c>
      <c r="D10480">
        <v>0.50193101290567033</v>
      </c>
    </row>
    <row r="10481" spans="1:4" x14ac:dyDescent="0.2">
      <c r="A10481" s="1">
        <v>10479</v>
      </c>
      <c r="B10481">
        <v>10480</v>
      </c>
      <c r="D10481">
        <v>0.50189582907614627</v>
      </c>
    </row>
    <row r="10482" spans="1:4" x14ac:dyDescent="0.2">
      <c r="A10482" s="1">
        <v>10480</v>
      </c>
      <c r="B10482">
        <v>10481</v>
      </c>
      <c r="D10482">
        <v>0.50186064524662233</v>
      </c>
    </row>
    <row r="10483" spans="1:4" x14ac:dyDescent="0.2">
      <c r="A10483" s="1">
        <v>10481</v>
      </c>
      <c r="B10483">
        <v>10482</v>
      </c>
      <c r="D10483">
        <v>0.50182546141709827</v>
      </c>
    </row>
    <row r="10484" spans="1:4" x14ac:dyDescent="0.2">
      <c r="A10484" s="1">
        <v>10482</v>
      </c>
      <c r="B10484">
        <v>10483</v>
      </c>
      <c r="D10484">
        <v>0.50179027758757422</v>
      </c>
    </row>
    <row r="10485" spans="1:4" x14ac:dyDescent="0.2">
      <c r="A10485" s="1">
        <v>10483</v>
      </c>
      <c r="B10485">
        <v>10484</v>
      </c>
      <c r="D10485">
        <v>0.50175509375805016</v>
      </c>
    </row>
    <row r="10486" spans="1:4" x14ac:dyDescent="0.2">
      <c r="A10486" s="1">
        <v>10484</v>
      </c>
      <c r="B10486">
        <v>10485</v>
      </c>
      <c r="D10486">
        <v>0.50171990992852611</v>
      </c>
    </row>
    <row r="10487" spans="1:4" x14ac:dyDescent="0.2">
      <c r="A10487" s="1">
        <v>10485</v>
      </c>
      <c r="B10487">
        <v>10486</v>
      </c>
      <c r="D10487">
        <v>0.50168472609900205</v>
      </c>
    </row>
    <row r="10488" spans="1:4" x14ac:dyDescent="0.2">
      <c r="A10488" s="1">
        <v>10486</v>
      </c>
      <c r="B10488">
        <v>10487</v>
      </c>
      <c r="D10488">
        <v>0.501649542269478</v>
      </c>
    </row>
    <row r="10489" spans="1:4" x14ac:dyDescent="0.2">
      <c r="A10489" s="1">
        <v>10487</v>
      </c>
      <c r="B10489">
        <v>10488</v>
      </c>
      <c r="D10489">
        <v>0.50161435843995394</v>
      </c>
    </row>
    <row r="10490" spans="1:4" x14ac:dyDescent="0.2">
      <c r="A10490" s="1">
        <v>10488</v>
      </c>
      <c r="B10490">
        <v>10489</v>
      </c>
      <c r="D10490">
        <v>0.50157917461042989</v>
      </c>
    </row>
    <row r="10491" spans="1:4" x14ac:dyDescent="0.2">
      <c r="A10491" s="1">
        <v>10489</v>
      </c>
      <c r="B10491">
        <v>10490</v>
      </c>
      <c r="D10491">
        <v>0.50154399078090584</v>
      </c>
    </row>
    <row r="10492" spans="1:4" x14ac:dyDescent="0.2">
      <c r="A10492" s="1">
        <v>10490</v>
      </c>
      <c r="B10492">
        <v>10491</v>
      </c>
      <c r="D10492">
        <v>0.50150880695138178</v>
      </c>
    </row>
    <row r="10493" spans="1:4" x14ac:dyDescent="0.2">
      <c r="A10493" s="1">
        <v>10491</v>
      </c>
      <c r="B10493">
        <v>10492</v>
      </c>
      <c r="D10493">
        <v>0.50147362312185773</v>
      </c>
    </row>
    <row r="10494" spans="1:4" x14ac:dyDescent="0.2">
      <c r="A10494" s="1">
        <v>10492</v>
      </c>
      <c r="B10494">
        <v>10493</v>
      </c>
      <c r="D10494">
        <v>0.50143843929233378</v>
      </c>
    </row>
    <row r="10495" spans="1:4" x14ac:dyDescent="0.2">
      <c r="A10495" s="1">
        <v>10493</v>
      </c>
      <c r="B10495">
        <v>10494</v>
      </c>
      <c r="D10495">
        <v>0.50140325546280973</v>
      </c>
    </row>
    <row r="10496" spans="1:4" x14ac:dyDescent="0.2">
      <c r="A10496" s="1">
        <v>10494</v>
      </c>
      <c r="B10496">
        <v>10495</v>
      </c>
      <c r="D10496">
        <v>0.50136807163328567</v>
      </c>
    </row>
    <row r="10497" spans="1:4" x14ac:dyDescent="0.2">
      <c r="A10497" s="1">
        <v>10495</v>
      </c>
      <c r="B10497">
        <v>10496</v>
      </c>
      <c r="D10497">
        <v>0.50133288780376162</v>
      </c>
    </row>
    <row r="10498" spans="1:4" x14ac:dyDescent="0.2">
      <c r="A10498" s="1">
        <v>10496</v>
      </c>
      <c r="B10498">
        <v>10497</v>
      </c>
      <c r="D10498">
        <v>0.50129770397423756</v>
      </c>
    </row>
    <row r="10499" spans="1:4" x14ac:dyDescent="0.2">
      <c r="A10499" s="1">
        <v>10497</v>
      </c>
      <c r="B10499">
        <v>10498</v>
      </c>
      <c r="D10499">
        <v>0.50126252014471351</v>
      </c>
    </row>
    <row r="10500" spans="1:4" x14ac:dyDescent="0.2">
      <c r="A10500" s="1">
        <v>10498</v>
      </c>
      <c r="B10500">
        <v>10499</v>
      </c>
      <c r="D10500">
        <v>0.50122733631518945</v>
      </c>
    </row>
    <row r="10501" spans="1:4" x14ac:dyDescent="0.2">
      <c r="A10501" s="1">
        <v>10499</v>
      </c>
      <c r="B10501">
        <v>10500</v>
      </c>
      <c r="D10501">
        <v>0.5011921524856654</v>
      </c>
    </row>
    <row r="10502" spans="1:4" x14ac:dyDescent="0.2">
      <c r="A10502" s="1">
        <v>10500</v>
      </c>
      <c r="B10502">
        <v>10501</v>
      </c>
      <c r="D10502">
        <v>0.50115696865614134</v>
      </c>
    </row>
    <row r="10503" spans="1:4" x14ac:dyDescent="0.2">
      <c r="A10503" s="1">
        <v>10501</v>
      </c>
      <c r="B10503">
        <v>10502</v>
      </c>
      <c r="D10503">
        <v>0.50112178482661729</v>
      </c>
    </row>
    <row r="10504" spans="1:4" x14ac:dyDescent="0.2">
      <c r="A10504" s="1">
        <v>10502</v>
      </c>
      <c r="B10504">
        <v>10503</v>
      </c>
      <c r="D10504">
        <v>0.50108660099709323</v>
      </c>
    </row>
    <row r="10505" spans="1:4" x14ac:dyDescent="0.2">
      <c r="A10505" s="1">
        <v>10503</v>
      </c>
      <c r="B10505">
        <v>10504</v>
      </c>
      <c r="D10505">
        <v>0.50105141716756918</v>
      </c>
    </row>
    <row r="10506" spans="1:4" x14ac:dyDescent="0.2">
      <c r="A10506" s="1">
        <v>10504</v>
      </c>
      <c r="B10506">
        <v>10505</v>
      </c>
      <c r="D10506">
        <v>0.50101623333804524</v>
      </c>
    </row>
    <row r="10507" spans="1:4" x14ac:dyDescent="0.2">
      <c r="A10507" s="1">
        <v>10505</v>
      </c>
      <c r="B10507">
        <v>10506</v>
      </c>
      <c r="D10507">
        <v>0.50098104950852118</v>
      </c>
    </row>
    <row r="10508" spans="1:4" x14ac:dyDescent="0.2">
      <c r="A10508" s="1">
        <v>10506</v>
      </c>
      <c r="B10508">
        <v>10507</v>
      </c>
      <c r="D10508">
        <v>0.50094586567899713</v>
      </c>
    </row>
    <row r="10509" spans="1:4" x14ac:dyDescent="0.2">
      <c r="A10509" s="1">
        <v>10507</v>
      </c>
      <c r="B10509">
        <v>10508</v>
      </c>
      <c r="D10509">
        <v>0.50091068184947307</v>
      </c>
    </row>
    <row r="10510" spans="1:4" x14ac:dyDescent="0.2">
      <c r="A10510" s="1">
        <v>10508</v>
      </c>
      <c r="B10510">
        <v>10509</v>
      </c>
      <c r="D10510">
        <v>0.50087549801994902</v>
      </c>
    </row>
    <row r="10511" spans="1:4" x14ac:dyDescent="0.2">
      <c r="A10511" s="1">
        <v>10509</v>
      </c>
      <c r="B10511">
        <v>10510</v>
      </c>
      <c r="D10511">
        <v>0.50084031419042496</v>
      </c>
    </row>
    <row r="10512" spans="1:4" x14ac:dyDescent="0.2">
      <c r="A10512" s="1">
        <v>10510</v>
      </c>
      <c r="B10512">
        <v>10511</v>
      </c>
      <c r="D10512">
        <v>0.50080513036090091</v>
      </c>
    </row>
    <row r="10513" spans="1:4" x14ac:dyDescent="0.2">
      <c r="A10513" s="1">
        <v>10511</v>
      </c>
      <c r="B10513">
        <v>10512</v>
      </c>
      <c r="D10513">
        <v>0.50076994653137685</v>
      </c>
    </row>
    <row r="10514" spans="1:4" x14ac:dyDescent="0.2">
      <c r="A10514" s="1">
        <v>10512</v>
      </c>
      <c r="B10514">
        <v>10513</v>
      </c>
      <c r="D10514">
        <v>0.5007347627018528</v>
      </c>
    </row>
    <row r="10515" spans="1:4" x14ac:dyDescent="0.2">
      <c r="A10515" s="1">
        <v>10513</v>
      </c>
      <c r="B10515">
        <v>10514</v>
      </c>
      <c r="D10515">
        <v>0.50069957887232874</v>
      </c>
    </row>
    <row r="10516" spans="1:4" x14ac:dyDescent="0.2">
      <c r="A10516" s="1">
        <v>10514</v>
      </c>
      <c r="B10516">
        <v>10515</v>
      </c>
      <c r="D10516">
        <v>0.50066439504280469</v>
      </c>
    </row>
    <row r="10517" spans="1:4" x14ac:dyDescent="0.2">
      <c r="A10517" s="1">
        <v>10515</v>
      </c>
      <c r="B10517">
        <v>10516</v>
      </c>
      <c r="D10517">
        <v>0.50062921121328063</v>
      </c>
    </row>
    <row r="10518" spans="1:4" x14ac:dyDescent="0.2">
      <c r="A10518" s="1">
        <v>10516</v>
      </c>
      <c r="B10518">
        <v>10517</v>
      </c>
      <c r="D10518">
        <v>0.50059402738375669</v>
      </c>
    </row>
    <row r="10519" spans="1:4" x14ac:dyDescent="0.2">
      <c r="A10519" s="1">
        <v>10517</v>
      </c>
      <c r="B10519">
        <v>10518</v>
      </c>
      <c r="D10519">
        <v>0.50055884355423264</v>
      </c>
    </row>
    <row r="10520" spans="1:4" x14ac:dyDescent="0.2">
      <c r="A10520" s="1">
        <v>10518</v>
      </c>
      <c r="B10520">
        <v>10519</v>
      </c>
      <c r="D10520">
        <v>0.50052365972470858</v>
      </c>
    </row>
    <row r="10521" spans="1:4" x14ac:dyDescent="0.2">
      <c r="A10521" s="1">
        <v>10519</v>
      </c>
      <c r="B10521">
        <v>10520</v>
      </c>
      <c r="D10521">
        <v>0.50048847589518453</v>
      </c>
    </row>
    <row r="10522" spans="1:4" x14ac:dyDescent="0.2">
      <c r="A10522" s="1">
        <v>10520</v>
      </c>
      <c r="B10522">
        <v>10521</v>
      </c>
      <c r="D10522">
        <v>0.50045329206566047</v>
      </c>
    </row>
    <row r="10523" spans="1:4" x14ac:dyDescent="0.2">
      <c r="A10523" s="1">
        <v>10521</v>
      </c>
      <c r="B10523">
        <v>10522</v>
      </c>
      <c r="D10523">
        <v>0.50041810823613642</v>
      </c>
    </row>
    <row r="10524" spans="1:4" x14ac:dyDescent="0.2">
      <c r="A10524" s="1">
        <v>10522</v>
      </c>
      <c r="B10524">
        <v>10523</v>
      </c>
      <c r="D10524">
        <v>0.50038292440661236</v>
      </c>
    </row>
    <row r="10525" spans="1:4" x14ac:dyDescent="0.2">
      <c r="A10525" s="1">
        <v>10523</v>
      </c>
      <c r="B10525">
        <v>10524</v>
      </c>
      <c r="D10525">
        <v>0.50034774057708831</v>
      </c>
    </row>
    <row r="10526" spans="1:4" x14ac:dyDescent="0.2">
      <c r="A10526" s="1">
        <v>10524</v>
      </c>
      <c r="B10526">
        <v>10525</v>
      </c>
      <c r="D10526">
        <v>0.50031255674756425</v>
      </c>
    </row>
    <row r="10527" spans="1:4" x14ac:dyDescent="0.2">
      <c r="A10527" s="1">
        <v>10525</v>
      </c>
      <c r="B10527">
        <v>10526</v>
      </c>
      <c r="D10527">
        <v>0.5002773729180402</v>
      </c>
    </row>
    <row r="10528" spans="1:4" x14ac:dyDescent="0.2">
      <c r="A10528" s="1">
        <v>10526</v>
      </c>
      <c r="B10528">
        <v>10527</v>
      </c>
      <c r="D10528">
        <v>0.50024218908851614</v>
      </c>
    </row>
    <row r="10529" spans="1:4" x14ac:dyDescent="0.2">
      <c r="A10529" s="1">
        <v>10527</v>
      </c>
      <c r="B10529">
        <v>10528</v>
      </c>
      <c r="D10529">
        <v>0.50020700525899209</v>
      </c>
    </row>
    <row r="10530" spans="1:4" x14ac:dyDescent="0.2">
      <c r="A10530" s="1">
        <v>10528</v>
      </c>
      <c r="B10530">
        <v>10529</v>
      </c>
      <c r="D10530">
        <v>0.50017182142946814</v>
      </c>
    </row>
    <row r="10531" spans="1:4" x14ac:dyDescent="0.2">
      <c r="A10531" s="1">
        <v>10529</v>
      </c>
      <c r="B10531">
        <v>10530</v>
      </c>
      <c r="D10531">
        <v>0.50013663759994409</v>
      </c>
    </row>
    <row r="10532" spans="1:4" x14ac:dyDescent="0.2">
      <c r="A10532" s="1">
        <v>10530</v>
      </c>
      <c r="B10532">
        <v>10531</v>
      </c>
      <c r="D10532">
        <v>0.50010145377042003</v>
      </c>
    </row>
    <row r="10533" spans="1:4" x14ac:dyDescent="0.2">
      <c r="A10533" s="1">
        <v>10531</v>
      </c>
      <c r="B10533">
        <v>10532</v>
      </c>
      <c r="D10533">
        <v>0.50006626994089598</v>
      </c>
    </row>
    <row r="10534" spans="1:4" x14ac:dyDescent="0.2">
      <c r="A10534" s="1">
        <v>10532</v>
      </c>
      <c r="B10534">
        <v>10533</v>
      </c>
      <c r="D10534">
        <v>0.50003108611137193</v>
      </c>
    </row>
    <row r="10535" spans="1:4" x14ac:dyDescent="0.2">
      <c r="A10535" s="1">
        <v>10533</v>
      </c>
      <c r="B10535">
        <v>10534</v>
      </c>
      <c r="D10535">
        <v>0.49999590228184793</v>
      </c>
    </row>
    <row r="10536" spans="1:4" x14ac:dyDescent="0.2">
      <c r="A10536" s="1">
        <v>10534</v>
      </c>
      <c r="B10536">
        <v>10535</v>
      </c>
      <c r="D10536">
        <v>0.49996071845232382</v>
      </c>
    </row>
    <row r="10537" spans="1:4" x14ac:dyDescent="0.2">
      <c r="A10537" s="1">
        <v>10535</v>
      </c>
      <c r="B10537">
        <v>10536</v>
      </c>
      <c r="D10537">
        <v>0.49992553462279982</v>
      </c>
    </row>
    <row r="10538" spans="1:4" x14ac:dyDescent="0.2">
      <c r="A10538" s="1">
        <v>10536</v>
      </c>
      <c r="B10538">
        <v>10537</v>
      </c>
      <c r="D10538">
        <v>0.49989035079327571</v>
      </c>
    </row>
    <row r="10539" spans="1:4" x14ac:dyDescent="0.2">
      <c r="A10539" s="1">
        <v>10537</v>
      </c>
      <c r="B10539">
        <v>10538</v>
      </c>
      <c r="D10539">
        <v>0.49985516696375171</v>
      </c>
    </row>
    <row r="10540" spans="1:4" x14ac:dyDescent="0.2">
      <c r="A10540" s="1">
        <v>10538</v>
      </c>
      <c r="B10540">
        <v>10539</v>
      </c>
      <c r="D10540">
        <v>0.49981998313422771</v>
      </c>
    </row>
    <row r="10541" spans="1:4" x14ac:dyDescent="0.2">
      <c r="A10541" s="1">
        <v>10539</v>
      </c>
      <c r="B10541">
        <v>10540</v>
      </c>
      <c r="D10541">
        <v>0.4997847993047036</v>
      </c>
    </row>
    <row r="10542" spans="1:4" x14ac:dyDescent="0.2">
      <c r="A10542" s="1">
        <v>10540</v>
      </c>
      <c r="B10542">
        <v>10541</v>
      </c>
      <c r="D10542">
        <v>0.49974961547517949</v>
      </c>
    </row>
    <row r="10543" spans="1:4" x14ac:dyDescent="0.2">
      <c r="A10543" s="1">
        <v>10541</v>
      </c>
      <c r="B10543">
        <v>10542</v>
      </c>
      <c r="D10543">
        <v>0.49971443164565549</v>
      </c>
    </row>
    <row r="10544" spans="1:4" x14ac:dyDescent="0.2">
      <c r="A10544" s="1">
        <v>10542</v>
      </c>
      <c r="B10544">
        <v>10543</v>
      </c>
      <c r="D10544">
        <v>0.49967924781613149</v>
      </c>
    </row>
    <row r="10545" spans="1:4" x14ac:dyDescent="0.2">
      <c r="A10545" s="1">
        <v>10543</v>
      </c>
      <c r="B10545">
        <v>10544</v>
      </c>
      <c r="D10545">
        <v>0.49964406398660738</v>
      </c>
    </row>
    <row r="10546" spans="1:4" x14ac:dyDescent="0.2">
      <c r="A10546" s="1">
        <v>10544</v>
      </c>
      <c r="B10546">
        <v>10545</v>
      </c>
      <c r="D10546">
        <v>0.49960888015708338</v>
      </c>
    </row>
    <row r="10547" spans="1:4" x14ac:dyDescent="0.2">
      <c r="A10547" s="1">
        <v>10545</v>
      </c>
      <c r="B10547">
        <v>10546</v>
      </c>
      <c r="D10547">
        <v>0.49957369632755932</v>
      </c>
    </row>
    <row r="10548" spans="1:4" x14ac:dyDescent="0.2">
      <c r="A10548" s="1">
        <v>10546</v>
      </c>
      <c r="B10548">
        <v>10547</v>
      </c>
      <c r="D10548">
        <v>0.49953851249803533</v>
      </c>
    </row>
    <row r="10549" spans="1:4" x14ac:dyDescent="0.2">
      <c r="A10549" s="1">
        <v>10547</v>
      </c>
      <c r="B10549">
        <v>10548</v>
      </c>
      <c r="D10549">
        <v>0.49950332866851122</v>
      </c>
    </row>
    <row r="10550" spans="1:4" x14ac:dyDescent="0.2">
      <c r="A10550" s="1">
        <v>10548</v>
      </c>
      <c r="B10550">
        <v>10549</v>
      </c>
      <c r="D10550">
        <v>0.49946814483898722</v>
      </c>
    </row>
    <row r="10551" spans="1:4" x14ac:dyDescent="0.2">
      <c r="A10551" s="1">
        <v>10549</v>
      </c>
      <c r="B10551">
        <v>10550</v>
      </c>
      <c r="D10551">
        <v>0.49943296100946322</v>
      </c>
    </row>
    <row r="10552" spans="1:4" x14ac:dyDescent="0.2">
      <c r="A10552" s="1">
        <v>10550</v>
      </c>
      <c r="B10552">
        <v>10551</v>
      </c>
      <c r="D10552">
        <v>0.49939777717993911</v>
      </c>
    </row>
    <row r="10553" spans="1:4" x14ac:dyDescent="0.2">
      <c r="A10553" s="1">
        <v>10551</v>
      </c>
      <c r="B10553">
        <v>10552</v>
      </c>
      <c r="D10553">
        <v>0.49936259335041511</v>
      </c>
    </row>
    <row r="10554" spans="1:4" x14ac:dyDescent="0.2">
      <c r="A10554" s="1">
        <v>10552</v>
      </c>
      <c r="B10554">
        <v>10553</v>
      </c>
      <c r="D10554">
        <v>0.499327409520891</v>
      </c>
    </row>
    <row r="10555" spans="1:4" x14ac:dyDescent="0.2">
      <c r="A10555" s="1">
        <v>10553</v>
      </c>
      <c r="B10555">
        <v>10554</v>
      </c>
      <c r="D10555">
        <v>0.49929222569136689</v>
      </c>
    </row>
    <row r="10556" spans="1:4" x14ac:dyDescent="0.2">
      <c r="A10556" s="1">
        <v>10554</v>
      </c>
      <c r="B10556">
        <v>10555</v>
      </c>
      <c r="D10556">
        <v>0.49925704186184289</v>
      </c>
    </row>
    <row r="10557" spans="1:4" x14ac:dyDescent="0.2">
      <c r="A10557" s="1">
        <v>10555</v>
      </c>
      <c r="B10557">
        <v>10556</v>
      </c>
      <c r="D10557">
        <v>0.49922185803231889</v>
      </c>
    </row>
    <row r="10558" spans="1:4" x14ac:dyDescent="0.2">
      <c r="A10558" s="1">
        <v>10556</v>
      </c>
      <c r="B10558">
        <v>10557</v>
      </c>
      <c r="D10558">
        <v>0.49918667420279478</v>
      </c>
    </row>
    <row r="10559" spans="1:4" x14ac:dyDescent="0.2">
      <c r="A10559" s="1">
        <v>10557</v>
      </c>
      <c r="B10559">
        <v>10558</v>
      </c>
      <c r="D10559">
        <v>0.49915149037327078</v>
      </c>
    </row>
    <row r="10560" spans="1:4" x14ac:dyDescent="0.2">
      <c r="A10560" s="1">
        <v>10558</v>
      </c>
      <c r="B10560">
        <v>10559</v>
      </c>
      <c r="D10560">
        <v>0.49911630654374672</v>
      </c>
    </row>
    <row r="10561" spans="1:4" x14ac:dyDescent="0.2">
      <c r="A10561" s="1">
        <v>10559</v>
      </c>
      <c r="B10561">
        <v>10560</v>
      </c>
      <c r="D10561">
        <v>0.49908112271422272</v>
      </c>
    </row>
    <row r="10562" spans="1:4" x14ac:dyDescent="0.2">
      <c r="A10562" s="1">
        <v>10560</v>
      </c>
      <c r="B10562">
        <v>10561</v>
      </c>
      <c r="D10562">
        <v>0.49904593888469873</v>
      </c>
    </row>
    <row r="10563" spans="1:4" x14ac:dyDescent="0.2">
      <c r="A10563" s="1">
        <v>10561</v>
      </c>
      <c r="B10563">
        <v>10562</v>
      </c>
      <c r="D10563">
        <v>0.49901075505517462</v>
      </c>
    </row>
    <row r="10564" spans="1:4" x14ac:dyDescent="0.2">
      <c r="A10564" s="1">
        <v>10562</v>
      </c>
      <c r="B10564">
        <v>10563</v>
      </c>
      <c r="D10564">
        <v>0.49897557122565062</v>
      </c>
    </row>
    <row r="10565" spans="1:4" x14ac:dyDescent="0.2">
      <c r="A10565" s="1">
        <v>10563</v>
      </c>
      <c r="B10565">
        <v>10564</v>
      </c>
      <c r="D10565">
        <v>0.49894038739612651</v>
      </c>
    </row>
    <row r="10566" spans="1:4" x14ac:dyDescent="0.2">
      <c r="A10566" s="1">
        <v>10564</v>
      </c>
      <c r="B10566">
        <v>10565</v>
      </c>
      <c r="D10566">
        <v>0.49890520356660251</v>
      </c>
    </row>
    <row r="10567" spans="1:4" x14ac:dyDescent="0.2">
      <c r="A10567" s="1">
        <v>10565</v>
      </c>
      <c r="B10567">
        <v>10566</v>
      </c>
      <c r="D10567">
        <v>0.4988700197370784</v>
      </c>
    </row>
    <row r="10568" spans="1:4" x14ac:dyDescent="0.2">
      <c r="A10568" s="1">
        <v>10566</v>
      </c>
      <c r="B10568">
        <v>10567</v>
      </c>
      <c r="D10568">
        <v>0.4988348359075544</v>
      </c>
    </row>
    <row r="10569" spans="1:4" x14ac:dyDescent="0.2">
      <c r="A10569" s="1">
        <v>10567</v>
      </c>
      <c r="B10569">
        <v>10568</v>
      </c>
      <c r="D10569">
        <v>0.49879965207803029</v>
      </c>
    </row>
    <row r="10570" spans="1:4" x14ac:dyDescent="0.2">
      <c r="A10570" s="1">
        <v>10568</v>
      </c>
      <c r="B10570">
        <v>10569</v>
      </c>
      <c r="D10570">
        <v>0.49876446824850629</v>
      </c>
    </row>
    <row r="10571" spans="1:4" x14ac:dyDescent="0.2">
      <c r="A10571" s="1">
        <v>10569</v>
      </c>
      <c r="B10571">
        <v>10570</v>
      </c>
      <c r="D10571">
        <v>0.49872928441898218</v>
      </c>
    </row>
    <row r="10572" spans="1:4" x14ac:dyDescent="0.2">
      <c r="A10572" s="1">
        <v>10570</v>
      </c>
      <c r="B10572">
        <v>10571</v>
      </c>
      <c r="D10572">
        <v>0.49869410058945818</v>
      </c>
    </row>
    <row r="10573" spans="1:4" x14ac:dyDescent="0.2">
      <c r="A10573" s="1">
        <v>10571</v>
      </c>
      <c r="B10573">
        <v>10572</v>
      </c>
      <c r="D10573">
        <v>0.49865891675993412</v>
      </c>
    </row>
    <row r="10574" spans="1:4" x14ac:dyDescent="0.2">
      <c r="A10574" s="1">
        <v>10572</v>
      </c>
      <c r="B10574">
        <v>10573</v>
      </c>
      <c r="D10574">
        <v>0.49862373293041012</v>
      </c>
    </row>
    <row r="10575" spans="1:4" x14ac:dyDescent="0.2">
      <c r="A10575" s="1">
        <v>10573</v>
      </c>
      <c r="B10575">
        <v>10574</v>
      </c>
      <c r="D10575">
        <v>0.49858854910088612</v>
      </c>
    </row>
    <row r="10576" spans="1:4" x14ac:dyDescent="0.2">
      <c r="A10576" s="1">
        <v>10574</v>
      </c>
      <c r="B10576">
        <v>10575</v>
      </c>
      <c r="D10576">
        <v>0.49855336527136201</v>
      </c>
    </row>
    <row r="10577" spans="1:4" x14ac:dyDescent="0.2">
      <c r="A10577" s="1">
        <v>10575</v>
      </c>
      <c r="B10577">
        <v>10576</v>
      </c>
      <c r="D10577">
        <v>0.49851818144183802</v>
      </c>
    </row>
    <row r="10578" spans="1:4" x14ac:dyDescent="0.2">
      <c r="A10578" s="1">
        <v>10576</v>
      </c>
      <c r="B10578">
        <v>10577</v>
      </c>
      <c r="D10578">
        <v>0.49848299761231391</v>
      </c>
    </row>
    <row r="10579" spans="1:4" x14ac:dyDescent="0.2">
      <c r="A10579" s="1">
        <v>10577</v>
      </c>
      <c r="B10579">
        <v>10578</v>
      </c>
      <c r="D10579">
        <v>0.49844781378278991</v>
      </c>
    </row>
    <row r="10580" spans="1:4" x14ac:dyDescent="0.2">
      <c r="A10580" s="1">
        <v>10578</v>
      </c>
      <c r="B10580">
        <v>10579</v>
      </c>
      <c r="D10580">
        <v>0.49841262995326591</v>
      </c>
    </row>
    <row r="10581" spans="1:4" x14ac:dyDescent="0.2">
      <c r="A10581" s="1">
        <v>10579</v>
      </c>
      <c r="B10581">
        <v>10580</v>
      </c>
      <c r="D10581">
        <v>0.4983774461237418</v>
      </c>
    </row>
    <row r="10582" spans="1:4" x14ac:dyDescent="0.2">
      <c r="A10582" s="1">
        <v>10580</v>
      </c>
      <c r="B10582">
        <v>10581</v>
      </c>
      <c r="D10582">
        <v>0.49834226229421769</v>
      </c>
    </row>
    <row r="10583" spans="1:4" x14ac:dyDescent="0.2">
      <c r="A10583" s="1">
        <v>10581</v>
      </c>
      <c r="B10583">
        <v>10582</v>
      </c>
      <c r="D10583">
        <v>0.49830707846469369</v>
      </c>
    </row>
    <row r="10584" spans="1:4" x14ac:dyDescent="0.2">
      <c r="A10584" s="1">
        <v>10582</v>
      </c>
      <c r="B10584">
        <v>10583</v>
      </c>
      <c r="D10584">
        <v>0.49827189463516958</v>
      </c>
    </row>
    <row r="10585" spans="1:4" x14ac:dyDescent="0.2">
      <c r="A10585" s="1">
        <v>10583</v>
      </c>
      <c r="B10585">
        <v>10584</v>
      </c>
      <c r="D10585">
        <v>0.49823671080564558</v>
      </c>
    </row>
    <row r="10586" spans="1:4" x14ac:dyDescent="0.2">
      <c r="A10586" s="1">
        <v>10584</v>
      </c>
      <c r="B10586">
        <v>10585</v>
      </c>
      <c r="D10586">
        <v>0.49820152697612158</v>
      </c>
    </row>
    <row r="10587" spans="1:4" x14ac:dyDescent="0.2">
      <c r="A10587" s="1">
        <v>10585</v>
      </c>
      <c r="B10587">
        <v>10586</v>
      </c>
      <c r="D10587">
        <v>0.49816634314659752</v>
      </c>
    </row>
    <row r="10588" spans="1:4" x14ac:dyDescent="0.2">
      <c r="A10588" s="1">
        <v>10586</v>
      </c>
      <c r="B10588">
        <v>10587</v>
      </c>
      <c r="D10588">
        <v>0.49813115931707352</v>
      </c>
    </row>
    <row r="10589" spans="1:4" x14ac:dyDescent="0.2">
      <c r="A10589" s="1">
        <v>10587</v>
      </c>
      <c r="B10589">
        <v>10588</v>
      </c>
      <c r="D10589">
        <v>0.49809597548754941</v>
      </c>
    </row>
    <row r="10590" spans="1:4" x14ac:dyDescent="0.2">
      <c r="A10590" s="1">
        <v>10588</v>
      </c>
      <c r="B10590">
        <v>10589</v>
      </c>
      <c r="D10590">
        <v>0.49806079165802541</v>
      </c>
    </row>
    <row r="10591" spans="1:4" x14ac:dyDescent="0.2">
      <c r="A10591" s="1">
        <v>10589</v>
      </c>
      <c r="B10591">
        <v>10590</v>
      </c>
      <c r="D10591">
        <v>0.49802560782850142</v>
      </c>
    </row>
    <row r="10592" spans="1:4" x14ac:dyDescent="0.2">
      <c r="A10592" s="1">
        <v>10590</v>
      </c>
      <c r="B10592">
        <v>10591</v>
      </c>
      <c r="D10592">
        <v>0.49799042399897731</v>
      </c>
    </row>
    <row r="10593" spans="1:4" x14ac:dyDescent="0.2">
      <c r="A10593" s="1">
        <v>10591</v>
      </c>
      <c r="B10593">
        <v>10592</v>
      </c>
      <c r="D10593">
        <v>0.49795524016945331</v>
      </c>
    </row>
    <row r="10594" spans="1:4" x14ac:dyDescent="0.2">
      <c r="A10594" s="1">
        <v>10592</v>
      </c>
      <c r="B10594">
        <v>10593</v>
      </c>
      <c r="C10594" s="2">
        <v>51778</v>
      </c>
      <c r="D10594">
        <v>0.4979200563399292</v>
      </c>
    </row>
    <row r="10595" spans="1:4" x14ac:dyDescent="0.2">
      <c r="A10595" s="1">
        <v>10593</v>
      </c>
      <c r="B10595">
        <v>10594</v>
      </c>
      <c r="D10595">
        <v>0.49788554270407831</v>
      </c>
    </row>
    <row r="10596" spans="1:4" x14ac:dyDescent="0.2">
      <c r="A10596" s="1">
        <v>10594</v>
      </c>
      <c r="B10596">
        <v>10595</v>
      </c>
      <c r="D10596">
        <v>0.49785102906822742</v>
      </c>
    </row>
    <row r="10597" spans="1:4" x14ac:dyDescent="0.2">
      <c r="A10597" s="1">
        <v>10595</v>
      </c>
      <c r="B10597">
        <v>10596</v>
      </c>
      <c r="D10597">
        <v>0.49781651543237648</v>
      </c>
    </row>
    <row r="10598" spans="1:4" x14ac:dyDescent="0.2">
      <c r="A10598" s="1">
        <v>10596</v>
      </c>
      <c r="B10598">
        <v>10597</v>
      </c>
      <c r="D10598">
        <v>0.49778200179652571</v>
      </c>
    </row>
    <row r="10599" spans="1:4" x14ac:dyDescent="0.2">
      <c r="A10599" s="1">
        <v>10597</v>
      </c>
      <c r="B10599">
        <v>10598</v>
      </c>
      <c r="D10599">
        <v>0.49774748816067482</v>
      </c>
    </row>
    <row r="10600" spans="1:4" x14ac:dyDescent="0.2">
      <c r="A10600" s="1">
        <v>10598</v>
      </c>
      <c r="B10600">
        <v>10599</v>
      </c>
      <c r="D10600">
        <v>0.49771297452482388</v>
      </c>
    </row>
    <row r="10601" spans="1:4" x14ac:dyDescent="0.2">
      <c r="A10601" s="1">
        <v>10599</v>
      </c>
      <c r="B10601">
        <v>10600</v>
      </c>
      <c r="D10601">
        <v>0.49767846088897311</v>
      </c>
    </row>
    <row r="10602" spans="1:4" x14ac:dyDescent="0.2">
      <c r="A10602" s="1">
        <v>10600</v>
      </c>
      <c r="B10602">
        <v>10601</v>
      </c>
      <c r="D10602">
        <v>0.49764394725312222</v>
      </c>
    </row>
    <row r="10603" spans="1:4" x14ac:dyDescent="0.2">
      <c r="A10603" s="1">
        <v>10601</v>
      </c>
      <c r="B10603">
        <v>10602</v>
      </c>
      <c r="D10603">
        <v>0.49760943361727128</v>
      </c>
    </row>
    <row r="10604" spans="1:4" x14ac:dyDescent="0.2">
      <c r="A10604" s="1">
        <v>10602</v>
      </c>
      <c r="B10604">
        <v>10603</v>
      </c>
      <c r="D10604">
        <v>0.49757491998142039</v>
      </c>
    </row>
    <row r="10605" spans="1:4" x14ac:dyDescent="0.2">
      <c r="A10605" s="1">
        <v>10603</v>
      </c>
      <c r="B10605">
        <v>10604</v>
      </c>
      <c r="D10605">
        <v>0.49754040634556951</v>
      </c>
    </row>
    <row r="10606" spans="1:4" x14ac:dyDescent="0.2">
      <c r="A10606" s="1">
        <v>10604</v>
      </c>
      <c r="B10606">
        <v>10605</v>
      </c>
      <c r="D10606">
        <v>0.49750589270971868</v>
      </c>
    </row>
    <row r="10607" spans="1:4" x14ac:dyDescent="0.2">
      <c r="A10607" s="1">
        <v>10605</v>
      </c>
      <c r="B10607">
        <v>10606</v>
      </c>
      <c r="D10607">
        <v>0.49747137907386779</v>
      </c>
    </row>
    <row r="10608" spans="1:4" x14ac:dyDescent="0.2">
      <c r="A10608" s="1">
        <v>10606</v>
      </c>
      <c r="B10608">
        <v>10607</v>
      </c>
      <c r="D10608">
        <v>0.49743686543801691</v>
      </c>
    </row>
    <row r="10609" spans="1:4" x14ac:dyDescent="0.2">
      <c r="A10609" s="1">
        <v>10607</v>
      </c>
      <c r="B10609">
        <v>10608</v>
      </c>
      <c r="D10609">
        <v>0.49740235180216602</v>
      </c>
    </row>
    <row r="10610" spans="1:4" x14ac:dyDescent="0.2">
      <c r="A10610" s="1">
        <v>10608</v>
      </c>
      <c r="B10610">
        <v>10609</v>
      </c>
      <c r="D10610">
        <v>0.49736783816631508</v>
      </c>
    </row>
    <row r="10611" spans="1:4" x14ac:dyDescent="0.2">
      <c r="A10611" s="1">
        <v>10609</v>
      </c>
      <c r="B10611">
        <v>10610</v>
      </c>
      <c r="D10611">
        <v>0.49733332453046419</v>
      </c>
    </row>
    <row r="10612" spans="1:4" x14ac:dyDescent="0.2">
      <c r="A10612" s="1">
        <v>10610</v>
      </c>
      <c r="B10612">
        <v>10611</v>
      </c>
      <c r="D10612">
        <v>0.49729881089461342</v>
      </c>
    </row>
    <row r="10613" spans="1:4" x14ac:dyDescent="0.2">
      <c r="A10613" s="1">
        <v>10611</v>
      </c>
      <c r="B10613">
        <v>10612</v>
      </c>
      <c r="D10613">
        <v>0.49726429725876248</v>
      </c>
    </row>
    <row r="10614" spans="1:4" x14ac:dyDescent="0.2">
      <c r="A10614" s="1">
        <v>10612</v>
      </c>
      <c r="B10614">
        <v>10613</v>
      </c>
      <c r="D10614">
        <v>0.49722978362291159</v>
      </c>
    </row>
    <row r="10615" spans="1:4" x14ac:dyDescent="0.2">
      <c r="A10615" s="1">
        <v>10613</v>
      </c>
      <c r="B10615">
        <v>10614</v>
      </c>
      <c r="D10615">
        <v>0.49719526998706082</v>
      </c>
    </row>
    <row r="10616" spans="1:4" x14ac:dyDescent="0.2">
      <c r="A10616" s="1">
        <v>10614</v>
      </c>
      <c r="B10616">
        <v>10615</v>
      </c>
      <c r="D10616">
        <v>0.49716075635120988</v>
      </c>
    </row>
    <row r="10617" spans="1:4" x14ac:dyDescent="0.2">
      <c r="A10617" s="1">
        <v>10615</v>
      </c>
      <c r="B10617">
        <v>10616</v>
      </c>
      <c r="D10617">
        <v>0.49712624271535899</v>
      </c>
    </row>
    <row r="10618" spans="1:4" x14ac:dyDescent="0.2">
      <c r="A10618" s="1">
        <v>10616</v>
      </c>
      <c r="B10618">
        <v>10617</v>
      </c>
      <c r="D10618">
        <v>0.4970917290795081</v>
      </c>
    </row>
    <row r="10619" spans="1:4" x14ac:dyDescent="0.2">
      <c r="A10619" s="1">
        <v>10617</v>
      </c>
      <c r="B10619">
        <v>10618</v>
      </c>
      <c r="D10619">
        <v>0.49705721544365722</v>
      </c>
    </row>
    <row r="10620" spans="1:4" x14ac:dyDescent="0.2">
      <c r="A10620" s="1">
        <v>10618</v>
      </c>
      <c r="B10620">
        <v>10619</v>
      </c>
      <c r="D10620">
        <v>0.49702270180780628</v>
      </c>
    </row>
    <row r="10621" spans="1:4" x14ac:dyDescent="0.2">
      <c r="A10621" s="1">
        <v>10619</v>
      </c>
      <c r="B10621">
        <v>10620</v>
      </c>
      <c r="D10621">
        <v>0.49698818817195539</v>
      </c>
    </row>
    <row r="10622" spans="1:4" x14ac:dyDescent="0.2">
      <c r="A10622" s="1">
        <v>10620</v>
      </c>
      <c r="B10622">
        <v>10621</v>
      </c>
      <c r="D10622">
        <v>0.49695367453610462</v>
      </c>
    </row>
    <row r="10623" spans="1:4" x14ac:dyDescent="0.2">
      <c r="A10623" s="1">
        <v>10621</v>
      </c>
      <c r="B10623">
        <v>10622</v>
      </c>
      <c r="D10623">
        <v>0.49691916090025368</v>
      </c>
    </row>
    <row r="10624" spans="1:4" x14ac:dyDescent="0.2">
      <c r="A10624" s="1">
        <v>10622</v>
      </c>
      <c r="B10624">
        <v>10623</v>
      </c>
      <c r="D10624">
        <v>0.49688464726440279</v>
      </c>
    </row>
    <row r="10625" spans="1:4" x14ac:dyDescent="0.2">
      <c r="A10625" s="1">
        <v>10623</v>
      </c>
      <c r="B10625">
        <v>10624</v>
      </c>
      <c r="D10625">
        <v>0.49685013362855202</v>
      </c>
    </row>
    <row r="10626" spans="1:4" x14ac:dyDescent="0.2">
      <c r="A10626" s="1">
        <v>10624</v>
      </c>
      <c r="B10626">
        <v>10625</v>
      </c>
      <c r="D10626">
        <v>0.49681561999270107</v>
      </c>
    </row>
    <row r="10627" spans="1:4" x14ac:dyDescent="0.2">
      <c r="A10627" s="1">
        <v>10625</v>
      </c>
      <c r="B10627">
        <v>10626</v>
      </c>
      <c r="D10627">
        <v>0.49678110635685019</v>
      </c>
    </row>
    <row r="10628" spans="1:4" x14ac:dyDescent="0.2">
      <c r="A10628" s="1">
        <v>10626</v>
      </c>
      <c r="B10628">
        <v>10627</v>
      </c>
      <c r="D10628">
        <v>0.4967465927209993</v>
      </c>
    </row>
    <row r="10629" spans="1:4" x14ac:dyDescent="0.2">
      <c r="A10629" s="1">
        <v>10627</v>
      </c>
      <c r="B10629">
        <v>10628</v>
      </c>
      <c r="D10629">
        <v>0.49671207908514847</v>
      </c>
    </row>
    <row r="10630" spans="1:4" x14ac:dyDescent="0.2">
      <c r="A10630" s="1">
        <v>10628</v>
      </c>
      <c r="B10630">
        <v>10629</v>
      </c>
      <c r="D10630">
        <v>0.49667756544929759</v>
      </c>
    </row>
    <row r="10631" spans="1:4" x14ac:dyDescent="0.2">
      <c r="A10631" s="1">
        <v>10629</v>
      </c>
      <c r="B10631">
        <v>10630</v>
      </c>
      <c r="D10631">
        <v>0.4966430518134467</v>
      </c>
    </row>
    <row r="10632" spans="1:4" x14ac:dyDescent="0.2">
      <c r="A10632" s="1">
        <v>10630</v>
      </c>
      <c r="B10632">
        <v>10631</v>
      </c>
      <c r="D10632">
        <v>0.49660853817759582</v>
      </c>
    </row>
    <row r="10633" spans="1:4" x14ac:dyDescent="0.2">
      <c r="A10633" s="1">
        <v>10631</v>
      </c>
      <c r="B10633">
        <v>10632</v>
      </c>
      <c r="D10633">
        <v>0.49657402454174487</v>
      </c>
    </row>
    <row r="10634" spans="1:4" x14ac:dyDescent="0.2">
      <c r="A10634" s="1">
        <v>10632</v>
      </c>
      <c r="B10634">
        <v>10633</v>
      </c>
      <c r="D10634">
        <v>0.49653951090589399</v>
      </c>
    </row>
    <row r="10635" spans="1:4" x14ac:dyDescent="0.2">
      <c r="A10635" s="1">
        <v>10633</v>
      </c>
      <c r="B10635">
        <v>10634</v>
      </c>
      <c r="D10635">
        <v>0.49650499727004321</v>
      </c>
    </row>
    <row r="10636" spans="1:4" x14ac:dyDescent="0.2">
      <c r="A10636" s="1">
        <v>10634</v>
      </c>
      <c r="B10636">
        <v>10635</v>
      </c>
      <c r="D10636">
        <v>0.49647048363419233</v>
      </c>
    </row>
    <row r="10637" spans="1:4" x14ac:dyDescent="0.2">
      <c r="A10637" s="1">
        <v>10635</v>
      </c>
      <c r="B10637">
        <v>10636</v>
      </c>
      <c r="D10637">
        <v>0.49643596999834139</v>
      </c>
    </row>
    <row r="10638" spans="1:4" x14ac:dyDescent="0.2">
      <c r="A10638" s="1">
        <v>10636</v>
      </c>
      <c r="B10638">
        <v>10637</v>
      </c>
      <c r="D10638">
        <v>0.49640145636249061</v>
      </c>
    </row>
    <row r="10639" spans="1:4" x14ac:dyDescent="0.2">
      <c r="A10639" s="1">
        <v>10637</v>
      </c>
      <c r="B10639">
        <v>10638</v>
      </c>
      <c r="D10639">
        <v>0.49636694272663973</v>
      </c>
    </row>
    <row r="10640" spans="1:4" x14ac:dyDescent="0.2">
      <c r="A10640" s="1">
        <v>10638</v>
      </c>
      <c r="B10640">
        <v>10639</v>
      </c>
      <c r="D10640">
        <v>0.49633242909078878</v>
      </c>
    </row>
    <row r="10641" spans="1:4" x14ac:dyDescent="0.2">
      <c r="A10641" s="1">
        <v>10639</v>
      </c>
      <c r="B10641">
        <v>10640</v>
      </c>
      <c r="D10641">
        <v>0.4962979154549379</v>
      </c>
    </row>
    <row r="10642" spans="1:4" x14ac:dyDescent="0.2">
      <c r="A10642" s="1">
        <v>10640</v>
      </c>
      <c r="B10642">
        <v>10641</v>
      </c>
      <c r="D10642">
        <v>0.49626340181908701</v>
      </c>
    </row>
    <row r="10643" spans="1:4" x14ac:dyDescent="0.2">
      <c r="A10643" s="1">
        <v>10641</v>
      </c>
      <c r="B10643">
        <v>10642</v>
      </c>
      <c r="D10643">
        <v>0.49622888818323613</v>
      </c>
    </row>
    <row r="10644" spans="1:4" x14ac:dyDescent="0.2">
      <c r="A10644" s="1">
        <v>10642</v>
      </c>
      <c r="B10644">
        <v>10643</v>
      </c>
      <c r="D10644">
        <v>0.49619437454738519</v>
      </c>
    </row>
    <row r="10645" spans="1:4" x14ac:dyDescent="0.2">
      <c r="A10645" s="1">
        <v>10643</v>
      </c>
      <c r="B10645">
        <v>10644</v>
      </c>
      <c r="D10645">
        <v>0.49615986091153441</v>
      </c>
    </row>
    <row r="10646" spans="1:4" x14ac:dyDescent="0.2">
      <c r="A10646" s="1">
        <v>10644</v>
      </c>
      <c r="B10646">
        <v>10645</v>
      </c>
      <c r="D10646">
        <v>0.49612534727568353</v>
      </c>
    </row>
    <row r="10647" spans="1:4" x14ac:dyDescent="0.2">
      <c r="A10647" s="1">
        <v>10645</v>
      </c>
      <c r="B10647">
        <v>10646</v>
      </c>
      <c r="D10647">
        <v>0.49609083363983258</v>
      </c>
    </row>
    <row r="10648" spans="1:4" x14ac:dyDescent="0.2">
      <c r="A10648" s="1">
        <v>10646</v>
      </c>
      <c r="B10648">
        <v>10647</v>
      </c>
      <c r="D10648">
        <v>0.49605632000398181</v>
      </c>
    </row>
    <row r="10649" spans="1:4" x14ac:dyDescent="0.2">
      <c r="A10649" s="1">
        <v>10647</v>
      </c>
      <c r="B10649">
        <v>10648</v>
      </c>
      <c r="D10649">
        <v>0.49602180636813092</v>
      </c>
    </row>
    <row r="10650" spans="1:4" x14ac:dyDescent="0.2">
      <c r="A10650" s="1">
        <v>10648</v>
      </c>
      <c r="B10650">
        <v>10649</v>
      </c>
      <c r="D10650">
        <v>0.49598729273227998</v>
      </c>
    </row>
    <row r="10651" spans="1:4" x14ac:dyDescent="0.2">
      <c r="A10651" s="1">
        <v>10649</v>
      </c>
      <c r="B10651">
        <v>10650</v>
      </c>
      <c r="D10651">
        <v>0.4959527790964291</v>
      </c>
    </row>
    <row r="10652" spans="1:4" x14ac:dyDescent="0.2">
      <c r="A10652" s="1">
        <v>10650</v>
      </c>
      <c r="B10652">
        <v>10651</v>
      </c>
      <c r="D10652">
        <v>0.49591826546057821</v>
      </c>
    </row>
    <row r="10653" spans="1:4" x14ac:dyDescent="0.2">
      <c r="A10653" s="1">
        <v>10651</v>
      </c>
      <c r="B10653">
        <v>10652</v>
      </c>
      <c r="D10653">
        <v>0.49588375182472738</v>
      </c>
    </row>
    <row r="10654" spans="1:4" x14ac:dyDescent="0.2">
      <c r="A10654" s="1">
        <v>10652</v>
      </c>
      <c r="B10654">
        <v>10653</v>
      </c>
      <c r="D10654">
        <v>0.4958492381888765</v>
      </c>
    </row>
    <row r="10655" spans="1:4" x14ac:dyDescent="0.2">
      <c r="A10655" s="1">
        <v>10653</v>
      </c>
      <c r="B10655">
        <v>10654</v>
      </c>
      <c r="D10655">
        <v>0.49581472455302561</v>
      </c>
    </row>
    <row r="10656" spans="1:4" x14ac:dyDescent="0.2">
      <c r="A10656" s="1">
        <v>10654</v>
      </c>
      <c r="B10656">
        <v>10655</v>
      </c>
      <c r="D10656">
        <v>0.49578021091717472</v>
      </c>
    </row>
    <row r="10657" spans="1:4" x14ac:dyDescent="0.2">
      <c r="A10657" s="1">
        <v>10655</v>
      </c>
      <c r="B10657">
        <v>10656</v>
      </c>
      <c r="D10657">
        <v>0.49574569728132378</v>
      </c>
    </row>
    <row r="10658" spans="1:4" x14ac:dyDescent="0.2">
      <c r="A10658" s="1">
        <v>10656</v>
      </c>
      <c r="B10658">
        <v>10657</v>
      </c>
      <c r="D10658">
        <v>0.49571118364547301</v>
      </c>
    </row>
    <row r="10659" spans="1:4" x14ac:dyDescent="0.2">
      <c r="A10659" s="1">
        <v>10657</v>
      </c>
      <c r="B10659">
        <v>10658</v>
      </c>
      <c r="D10659">
        <v>0.49567667000962212</v>
      </c>
    </row>
    <row r="10660" spans="1:4" x14ac:dyDescent="0.2">
      <c r="A10660" s="1">
        <v>10658</v>
      </c>
      <c r="B10660">
        <v>10659</v>
      </c>
      <c r="D10660">
        <v>0.49564215637377118</v>
      </c>
    </row>
    <row r="10661" spans="1:4" x14ac:dyDescent="0.2">
      <c r="A10661" s="1">
        <v>10659</v>
      </c>
      <c r="B10661">
        <v>10660</v>
      </c>
      <c r="D10661">
        <v>0.49560764273792041</v>
      </c>
    </row>
    <row r="10662" spans="1:4" x14ac:dyDescent="0.2">
      <c r="A10662" s="1">
        <v>10660</v>
      </c>
      <c r="B10662">
        <v>10661</v>
      </c>
      <c r="D10662">
        <v>0.49557312910206952</v>
      </c>
    </row>
    <row r="10663" spans="1:4" x14ac:dyDescent="0.2">
      <c r="A10663" s="1">
        <v>10661</v>
      </c>
      <c r="B10663">
        <v>10662</v>
      </c>
      <c r="D10663">
        <v>0.49553861546621858</v>
      </c>
    </row>
    <row r="10664" spans="1:4" x14ac:dyDescent="0.2">
      <c r="A10664" s="1">
        <v>10662</v>
      </c>
      <c r="B10664">
        <v>10663</v>
      </c>
      <c r="D10664">
        <v>0.49550410183036769</v>
      </c>
    </row>
    <row r="10665" spans="1:4" x14ac:dyDescent="0.2">
      <c r="A10665" s="1">
        <v>10663</v>
      </c>
      <c r="B10665">
        <v>10664</v>
      </c>
      <c r="D10665">
        <v>0.49546958819451681</v>
      </c>
    </row>
    <row r="10666" spans="1:4" x14ac:dyDescent="0.2">
      <c r="A10666" s="1">
        <v>10664</v>
      </c>
      <c r="B10666">
        <v>10665</v>
      </c>
      <c r="D10666">
        <v>0.49543507455866592</v>
      </c>
    </row>
    <row r="10667" spans="1:4" x14ac:dyDescent="0.2">
      <c r="A10667" s="1">
        <v>10665</v>
      </c>
      <c r="B10667">
        <v>10666</v>
      </c>
      <c r="D10667">
        <v>0.49540056092281498</v>
      </c>
    </row>
    <row r="10668" spans="1:4" x14ac:dyDescent="0.2">
      <c r="A10668" s="1">
        <v>10666</v>
      </c>
      <c r="B10668">
        <v>10667</v>
      </c>
      <c r="D10668">
        <v>0.49536604728696421</v>
      </c>
    </row>
    <row r="10669" spans="1:4" x14ac:dyDescent="0.2">
      <c r="A10669" s="1">
        <v>10667</v>
      </c>
      <c r="B10669">
        <v>10668</v>
      </c>
      <c r="D10669">
        <v>0.49533153365111332</v>
      </c>
    </row>
    <row r="10670" spans="1:4" x14ac:dyDescent="0.2">
      <c r="A10670" s="1">
        <v>10668</v>
      </c>
      <c r="B10670">
        <v>10669</v>
      </c>
      <c r="D10670">
        <v>0.49529702001526238</v>
      </c>
    </row>
    <row r="10671" spans="1:4" x14ac:dyDescent="0.2">
      <c r="A10671" s="1">
        <v>10669</v>
      </c>
      <c r="B10671">
        <v>10670</v>
      </c>
      <c r="D10671">
        <v>0.49526250637941149</v>
      </c>
    </row>
    <row r="10672" spans="1:4" x14ac:dyDescent="0.2">
      <c r="A10672" s="1">
        <v>10670</v>
      </c>
      <c r="B10672">
        <v>10671</v>
      </c>
      <c r="D10672">
        <v>0.49522799274356072</v>
      </c>
    </row>
    <row r="10673" spans="1:4" x14ac:dyDescent="0.2">
      <c r="A10673" s="1">
        <v>10671</v>
      </c>
      <c r="B10673">
        <v>10672</v>
      </c>
      <c r="D10673">
        <v>0.49519347910770978</v>
      </c>
    </row>
    <row r="10674" spans="1:4" x14ac:dyDescent="0.2">
      <c r="A10674" s="1">
        <v>10672</v>
      </c>
      <c r="B10674">
        <v>10673</v>
      </c>
      <c r="D10674">
        <v>0.49515896547185889</v>
      </c>
    </row>
    <row r="10675" spans="1:4" x14ac:dyDescent="0.2">
      <c r="A10675" s="1">
        <v>10673</v>
      </c>
      <c r="B10675">
        <v>10674</v>
      </c>
      <c r="D10675">
        <v>0.49512445183600801</v>
      </c>
    </row>
    <row r="10676" spans="1:4" x14ac:dyDescent="0.2">
      <c r="A10676" s="1">
        <v>10674</v>
      </c>
      <c r="B10676">
        <v>10675</v>
      </c>
      <c r="D10676">
        <v>0.49508993820015718</v>
      </c>
    </row>
    <row r="10677" spans="1:4" x14ac:dyDescent="0.2">
      <c r="A10677" s="1">
        <v>10675</v>
      </c>
      <c r="B10677">
        <v>10676</v>
      </c>
      <c r="D10677">
        <v>0.49505542456430629</v>
      </c>
    </row>
    <row r="10678" spans="1:4" x14ac:dyDescent="0.2">
      <c r="A10678" s="1">
        <v>10676</v>
      </c>
      <c r="B10678">
        <v>10677</v>
      </c>
      <c r="D10678">
        <v>0.4950209109284554</v>
      </c>
    </row>
    <row r="10679" spans="1:4" x14ac:dyDescent="0.2">
      <c r="A10679" s="1">
        <v>10677</v>
      </c>
      <c r="B10679">
        <v>10678</v>
      </c>
      <c r="D10679">
        <v>0.49498639729260452</v>
      </c>
    </row>
    <row r="10680" spans="1:4" x14ac:dyDescent="0.2">
      <c r="A10680" s="1">
        <v>10678</v>
      </c>
      <c r="B10680">
        <v>10679</v>
      </c>
      <c r="D10680">
        <v>0.49495188365675358</v>
      </c>
    </row>
    <row r="10681" spans="1:4" x14ac:dyDescent="0.2">
      <c r="A10681" s="1">
        <v>10679</v>
      </c>
      <c r="B10681">
        <v>10680</v>
      </c>
      <c r="D10681">
        <v>0.49491737002090269</v>
      </c>
    </row>
    <row r="10682" spans="1:4" x14ac:dyDescent="0.2">
      <c r="A10682" s="1">
        <v>10680</v>
      </c>
      <c r="B10682">
        <v>10681</v>
      </c>
      <c r="D10682">
        <v>0.49488285638505192</v>
      </c>
    </row>
    <row r="10683" spans="1:4" x14ac:dyDescent="0.2">
      <c r="A10683" s="1">
        <v>10681</v>
      </c>
      <c r="B10683">
        <v>10682</v>
      </c>
      <c r="D10683">
        <v>0.49484834274920098</v>
      </c>
    </row>
    <row r="10684" spans="1:4" x14ac:dyDescent="0.2">
      <c r="A10684" s="1">
        <v>10682</v>
      </c>
      <c r="B10684">
        <v>10683</v>
      </c>
      <c r="D10684">
        <v>0.49481382911335009</v>
      </c>
    </row>
    <row r="10685" spans="1:4" x14ac:dyDescent="0.2">
      <c r="A10685" s="1">
        <v>10683</v>
      </c>
      <c r="B10685">
        <v>10684</v>
      </c>
      <c r="D10685">
        <v>0.49477931547749932</v>
      </c>
    </row>
    <row r="10686" spans="1:4" x14ac:dyDescent="0.2">
      <c r="A10686" s="1">
        <v>10684</v>
      </c>
      <c r="B10686">
        <v>10685</v>
      </c>
      <c r="D10686">
        <v>0.49474480184164837</v>
      </c>
    </row>
    <row r="10687" spans="1:4" x14ac:dyDescent="0.2">
      <c r="A10687" s="1">
        <v>10685</v>
      </c>
      <c r="B10687">
        <v>10686</v>
      </c>
      <c r="D10687">
        <v>0.49471028820579749</v>
      </c>
    </row>
    <row r="10688" spans="1:4" x14ac:dyDescent="0.2">
      <c r="A10688" s="1">
        <v>10686</v>
      </c>
      <c r="B10688">
        <v>10687</v>
      </c>
      <c r="D10688">
        <v>0.4946757745699466</v>
      </c>
    </row>
    <row r="10689" spans="1:4" x14ac:dyDescent="0.2">
      <c r="A10689" s="1">
        <v>10687</v>
      </c>
      <c r="B10689">
        <v>10688</v>
      </c>
      <c r="D10689">
        <v>0.49464126093409572</v>
      </c>
    </row>
    <row r="10690" spans="1:4" x14ac:dyDescent="0.2">
      <c r="A10690" s="1">
        <v>10688</v>
      </c>
      <c r="B10690">
        <v>10689</v>
      </c>
      <c r="D10690">
        <v>0.49460674729824478</v>
      </c>
    </row>
    <row r="10691" spans="1:4" x14ac:dyDescent="0.2">
      <c r="A10691" s="1">
        <v>10689</v>
      </c>
      <c r="B10691">
        <v>10690</v>
      </c>
      <c r="D10691">
        <v>0.494572233662394</v>
      </c>
    </row>
    <row r="10692" spans="1:4" x14ac:dyDescent="0.2">
      <c r="A10692" s="1">
        <v>10690</v>
      </c>
      <c r="B10692">
        <v>10691</v>
      </c>
      <c r="D10692">
        <v>0.49453772002654312</v>
      </c>
    </row>
    <row r="10693" spans="1:4" x14ac:dyDescent="0.2">
      <c r="A10693" s="1">
        <v>10691</v>
      </c>
      <c r="B10693">
        <v>10692</v>
      </c>
      <c r="D10693">
        <v>0.49450320639069217</v>
      </c>
    </row>
    <row r="10694" spans="1:4" x14ac:dyDescent="0.2">
      <c r="A10694" s="1">
        <v>10692</v>
      </c>
      <c r="B10694">
        <v>10693</v>
      </c>
      <c r="D10694">
        <v>0.49446869275484129</v>
      </c>
    </row>
    <row r="10695" spans="1:4" x14ac:dyDescent="0.2">
      <c r="A10695" s="1">
        <v>10693</v>
      </c>
      <c r="B10695">
        <v>10694</v>
      </c>
      <c r="D10695">
        <v>0.49443417911899051</v>
      </c>
    </row>
    <row r="10696" spans="1:4" x14ac:dyDescent="0.2">
      <c r="A10696" s="1">
        <v>10694</v>
      </c>
      <c r="B10696">
        <v>10695</v>
      </c>
      <c r="D10696">
        <v>0.49439966548313963</v>
      </c>
    </row>
    <row r="10697" spans="1:4" x14ac:dyDescent="0.2">
      <c r="A10697" s="1">
        <v>10695</v>
      </c>
      <c r="B10697">
        <v>10696</v>
      </c>
      <c r="D10697">
        <v>0.49436515184728869</v>
      </c>
    </row>
    <row r="10698" spans="1:4" x14ac:dyDescent="0.2">
      <c r="A10698" s="1">
        <v>10696</v>
      </c>
      <c r="B10698">
        <v>10697</v>
      </c>
      <c r="D10698">
        <v>0.4943306382114378</v>
      </c>
    </row>
    <row r="10699" spans="1:4" x14ac:dyDescent="0.2">
      <c r="A10699" s="1">
        <v>10697</v>
      </c>
      <c r="B10699">
        <v>10698</v>
      </c>
      <c r="D10699">
        <v>0.49429612457558703</v>
      </c>
    </row>
    <row r="10700" spans="1:4" x14ac:dyDescent="0.2">
      <c r="A10700" s="1">
        <v>10698</v>
      </c>
      <c r="B10700">
        <v>10699</v>
      </c>
      <c r="D10700">
        <v>0.49426161093973608</v>
      </c>
    </row>
    <row r="10701" spans="1:4" x14ac:dyDescent="0.2">
      <c r="A10701" s="1">
        <v>10699</v>
      </c>
      <c r="B10701">
        <v>10700</v>
      </c>
      <c r="D10701">
        <v>0.4942270973038852</v>
      </c>
    </row>
    <row r="10702" spans="1:4" x14ac:dyDescent="0.2">
      <c r="A10702" s="1">
        <v>10700</v>
      </c>
      <c r="B10702">
        <v>10701</v>
      </c>
      <c r="D10702">
        <v>0.49419258366803431</v>
      </c>
    </row>
    <row r="10703" spans="1:4" x14ac:dyDescent="0.2">
      <c r="A10703" s="1">
        <v>10701</v>
      </c>
      <c r="B10703">
        <v>10702</v>
      </c>
      <c r="D10703">
        <v>0.49415807003218343</v>
      </c>
    </row>
    <row r="10704" spans="1:4" x14ac:dyDescent="0.2">
      <c r="A10704" s="1">
        <v>10702</v>
      </c>
      <c r="B10704">
        <v>10703</v>
      </c>
      <c r="D10704">
        <v>0.49412355639633249</v>
      </c>
    </row>
    <row r="10705" spans="1:4" x14ac:dyDescent="0.2">
      <c r="A10705" s="1">
        <v>10703</v>
      </c>
      <c r="B10705">
        <v>10704</v>
      </c>
      <c r="D10705">
        <v>0.49408904276048171</v>
      </c>
    </row>
    <row r="10706" spans="1:4" x14ac:dyDescent="0.2">
      <c r="A10706" s="1">
        <v>10704</v>
      </c>
      <c r="B10706">
        <v>10705</v>
      </c>
      <c r="D10706">
        <v>0.49405452912463083</v>
      </c>
    </row>
    <row r="10707" spans="1:4" x14ac:dyDescent="0.2">
      <c r="A10707" s="1">
        <v>10705</v>
      </c>
      <c r="B10707">
        <v>10706</v>
      </c>
      <c r="D10707">
        <v>0.49402001548877988</v>
      </c>
    </row>
    <row r="10708" spans="1:4" x14ac:dyDescent="0.2">
      <c r="A10708" s="1">
        <v>10706</v>
      </c>
      <c r="B10708">
        <v>10707</v>
      </c>
      <c r="D10708">
        <v>0.49398550185292911</v>
      </c>
    </row>
    <row r="10709" spans="1:4" x14ac:dyDescent="0.2">
      <c r="A10709" s="1">
        <v>10707</v>
      </c>
      <c r="B10709">
        <v>10708</v>
      </c>
      <c r="D10709">
        <v>0.49395098821707822</v>
      </c>
    </row>
    <row r="10710" spans="1:4" x14ac:dyDescent="0.2">
      <c r="A10710" s="1">
        <v>10708</v>
      </c>
      <c r="B10710">
        <v>10709</v>
      </c>
      <c r="D10710">
        <v>0.49391647458122728</v>
      </c>
    </row>
    <row r="10711" spans="1:4" x14ac:dyDescent="0.2">
      <c r="A10711" s="1">
        <v>10709</v>
      </c>
      <c r="B10711">
        <v>10710</v>
      </c>
      <c r="D10711">
        <v>0.4938819609453764</v>
      </c>
    </row>
    <row r="10712" spans="1:4" x14ac:dyDescent="0.2">
      <c r="A10712" s="1">
        <v>10710</v>
      </c>
      <c r="B10712">
        <v>10711</v>
      </c>
      <c r="D10712">
        <v>0.49384744730952551</v>
      </c>
    </row>
    <row r="10713" spans="1:4" x14ac:dyDescent="0.2">
      <c r="A10713" s="1">
        <v>10711</v>
      </c>
      <c r="B10713">
        <v>10712</v>
      </c>
      <c r="D10713">
        <v>0.49381293367367463</v>
      </c>
    </row>
    <row r="10714" spans="1:4" x14ac:dyDescent="0.2">
      <c r="A10714" s="1">
        <v>10712</v>
      </c>
      <c r="B10714">
        <v>10713</v>
      </c>
      <c r="D10714">
        <v>0.4937784200378238</v>
      </c>
    </row>
    <row r="10715" spans="1:4" x14ac:dyDescent="0.2">
      <c r="A10715" s="1">
        <v>10713</v>
      </c>
      <c r="B10715">
        <v>10714</v>
      </c>
      <c r="D10715">
        <v>0.49374390640197291</v>
      </c>
    </row>
    <row r="10716" spans="1:4" x14ac:dyDescent="0.2">
      <c r="A10716" s="1">
        <v>10714</v>
      </c>
      <c r="B10716">
        <v>10715</v>
      </c>
      <c r="D10716">
        <v>0.49370939276612202</v>
      </c>
    </row>
    <row r="10717" spans="1:4" x14ac:dyDescent="0.2">
      <c r="A10717" s="1">
        <v>10715</v>
      </c>
      <c r="B10717">
        <v>10716</v>
      </c>
      <c r="D10717">
        <v>0.49367487913027108</v>
      </c>
    </row>
    <row r="10718" spans="1:4" x14ac:dyDescent="0.2">
      <c r="A10718" s="1">
        <v>10716</v>
      </c>
      <c r="B10718">
        <v>10717</v>
      </c>
      <c r="D10718">
        <v>0.49364036549442031</v>
      </c>
    </row>
    <row r="10719" spans="1:4" x14ac:dyDescent="0.2">
      <c r="A10719" s="1">
        <v>10717</v>
      </c>
      <c r="B10719">
        <v>10718</v>
      </c>
      <c r="D10719">
        <v>0.49360585185856942</v>
      </c>
    </row>
    <row r="10720" spans="1:4" x14ac:dyDescent="0.2">
      <c r="A10720" s="1">
        <v>10718</v>
      </c>
      <c r="B10720">
        <v>10719</v>
      </c>
      <c r="D10720">
        <v>0.49357133822271848</v>
      </c>
    </row>
    <row r="10721" spans="1:4" x14ac:dyDescent="0.2">
      <c r="A10721" s="1">
        <v>10719</v>
      </c>
      <c r="B10721">
        <v>10720</v>
      </c>
      <c r="D10721">
        <v>0.4935368245868676</v>
      </c>
    </row>
    <row r="10722" spans="1:4" x14ac:dyDescent="0.2">
      <c r="A10722" s="1">
        <v>10720</v>
      </c>
      <c r="B10722">
        <v>10721</v>
      </c>
      <c r="D10722">
        <v>0.49350231095101682</v>
      </c>
    </row>
    <row r="10723" spans="1:4" x14ac:dyDescent="0.2">
      <c r="A10723" s="1">
        <v>10721</v>
      </c>
      <c r="B10723">
        <v>10722</v>
      </c>
      <c r="D10723">
        <v>0.49346779731516588</v>
      </c>
    </row>
    <row r="10724" spans="1:4" x14ac:dyDescent="0.2">
      <c r="A10724" s="1">
        <v>10722</v>
      </c>
      <c r="B10724">
        <v>10723</v>
      </c>
      <c r="D10724">
        <v>0.49343328367931499</v>
      </c>
    </row>
    <row r="10725" spans="1:4" x14ac:dyDescent="0.2">
      <c r="A10725" s="1">
        <v>10723</v>
      </c>
      <c r="B10725">
        <v>10724</v>
      </c>
      <c r="D10725">
        <v>0.49339877004346411</v>
      </c>
    </row>
    <row r="10726" spans="1:4" x14ac:dyDescent="0.2">
      <c r="A10726" s="1">
        <v>10724</v>
      </c>
      <c r="B10726">
        <v>10725</v>
      </c>
      <c r="D10726">
        <v>0.49336425640761322</v>
      </c>
    </row>
    <row r="10727" spans="1:4" x14ac:dyDescent="0.2">
      <c r="A10727" s="1">
        <v>10725</v>
      </c>
      <c r="B10727">
        <v>10726</v>
      </c>
      <c r="D10727">
        <v>0.49332974277176228</v>
      </c>
    </row>
    <row r="10728" spans="1:4" x14ac:dyDescent="0.2">
      <c r="A10728" s="1">
        <v>10726</v>
      </c>
      <c r="B10728">
        <v>10727</v>
      </c>
      <c r="D10728">
        <v>0.49329522913591151</v>
      </c>
    </row>
    <row r="10729" spans="1:4" x14ac:dyDescent="0.2">
      <c r="A10729" s="1">
        <v>10727</v>
      </c>
      <c r="B10729">
        <v>10728</v>
      </c>
      <c r="D10729">
        <v>0.49326071550006062</v>
      </c>
    </row>
    <row r="10730" spans="1:4" x14ac:dyDescent="0.2">
      <c r="A10730" s="1">
        <v>10728</v>
      </c>
      <c r="B10730">
        <v>10729</v>
      </c>
      <c r="D10730">
        <v>0.49322620186420968</v>
      </c>
    </row>
    <row r="10731" spans="1:4" x14ac:dyDescent="0.2">
      <c r="A10731" s="1">
        <v>10729</v>
      </c>
      <c r="B10731">
        <v>10730</v>
      </c>
      <c r="D10731">
        <v>0.49319168822835879</v>
      </c>
    </row>
    <row r="10732" spans="1:4" x14ac:dyDescent="0.2">
      <c r="A10732" s="1">
        <v>10730</v>
      </c>
      <c r="B10732">
        <v>10731</v>
      </c>
      <c r="D10732">
        <v>0.49315717459250802</v>
      </c>
    </row>
    <row r="10733" spans="1:4" x14ac:dyDescent="0.2">
      <c r="A10733" s="1">
        <v>10731</v>
      </c>
      <c r="B10733">
        <v>10732</v>
      </c>
      <c r="D10733">
        <v>0.49312266095665708</v>
      </c>
    </row>
    <row r="10734" spans="1:4" x14ac:dyDescent="0.2">
      <c r="A10734" s="1">
        <v>10732</v>
      </c>
      <c r="B10734">
        <v>10733</v>
      </c>
      <c r="D10734">
        <v>0.49308814732080619</v>
      </c>
    </row>
    <row r="10735" spans="1:4" x14ac:dyDescent="0.2">
      <c r="A10735" s="1">
        <v>10733</v>
      </c>
      <c r="B10735">
        <v>10734</v>
      </c>
      <c r="D10735">
        <v>0.49305363368495531</v>
      </c>
    </row>
    <row r="10736" spans="1:4" x14ac:dyDescent="0.2">
      <c r="A10736" s="1">
        <v>10734</v>
      </c>
      <c r="B10736">
        <v>10735</v>
      </c>
      <c r="D10736">
        <v>0.49301912004910442</v>
      </c>
    </row>
    <row r="10737" spans="1:4" x14ac:dyDescent="0.2">
      <c r="A10737" s="1">
        <v>10735</v>
      </c>
      <c r="B10737">
        <v>10736</v>
      </c>
      <c r="D10737">
        <v>0.49298460641325348</v>
      </c>
    </row>
    <row r="10738" spans="1:4" x14ac:dyDescent="0.2">
      <c r="A10738" s="1">
        <v>10736</v>
      </c>
      <c r="B10738">
        <v>10737</v>
      </c>
      <c r="D10738">
        <v>0.4929500927774027</v>
      </c>
    </row>
    <row r="10739" spans="1:4" x14ac:dyDescent="0.2">
      <c r="A10739" s="1">
        <v>10737</v>
      </c>
      <c r="B10739">
        <v>10738</v>
      </c>
      <c r="D10739">
        <v>0.49291557914155182</v>
      </c>
    </row>
    <row r="10740" spans="1:4" x14ac:dyDescent="0.2">
      <c r="A10740" s="1">
        <v>10738</v>
      </c>
      <c r="B10740">
        <v>10739</v>
      </c>
      <c r="D10740">
        <v>0.49288106550570088</v>
      </c>
    </row>
    <row r="10741" spans="1:4" x14ac:dyDescent="0.2">
      <c r="A10741" s="1">
        <v>10739</v>
      </c>
      <c r="B10741">
        <v>10740</v>
      </c>
      <c r="D10741">
        <v>0.49284655186984999</v>
      </c>
    </row>
    <row r="10742" spans="1:4" x14ac:dyDescent="0.2">
      <c r="A10742" s="1">
        <v>10740</v>
      </c>
      <c r="B10742">
        <v>10741</v>
      </c>
      <c r="D10742">
        <v>0.49281203823399922</v>
      </c>
    </row>
    <row r="10743" spans="1:4" x14ac:dyDescent="0.2">
      <c r="A10743" s="1">
        <v>10741</v>
      </c>
      <c r="B10743">
        <v>10742</v>
      </c>
      <c r="D10743">
        <v>0.49277752459814828</v>
      </c>
    </row>
    <row r="10744" spans="1:4" x14ac:dyDescent="0.2">
      <c r="A10744" s="1">
        <v>10742</v>
      </c>
      <c r="B10744">
        <v>10743</v>
      </c>
      <c r="D10744">
        <v>0.49274301096229739</v>
      </c>
    </row>
    <row r="10745" spans="1:4" x14ac:dyDescent="0.2">
      <c r="A10745" s="1">
        <v>10743</v>
      </c>
      <c r="B10745">
        <v>10744</v>
      </c>
      <c r="D10745">
        <v>0.4927084973264465</v>
      </c>
    </row>
    <row r="10746" spans="1:4" x14ac:dyDescent="0.2">
      <c r="A10746" s="1">
        <v>10744</v>
      </c>
      <c r="B10746">
        <v>10745</v>
      </c>
      <c r="D10746">
        <v>0.49267398369059567</v>
      </c>
    </row>
    <row r="10747" spans="1:4" x14ac:dyDescent="0.2">
      <c r="A10747" s="1">
        <v>10745</v>
      </c>
      <c r="B10747">
        <v>10746</v>
      </c>
      <c r="D10747">
        <v>0.49263947005474479</v>
      </c>
    </row>
    <row r="10748" spans="1:4" x14ac:dyDescent="0.2">
      <c r="A10748" s="1">
        <v>10746</v>
      </c>
      <c r="B10748">
        <v>10747</v>
      </c>
      <c r="D10748">
        <v>0.4926049564188939</v>
      </c>
    </row>
    <row r="10749" spans="1:4" x14ac:dyDescent="0.2">
      <c r="A10749" s="1">
        <v>10747</v>
      </c>
      <c r="B10749">
        <v>10748</v>
      </c>
      <c r="D10749">
        <v>0.49257044278304302</v>
      </c>
    </row>
    <row r="10750" spans="1:4" x14ac:dyDescent="0.2">
      <c r="A10750" s="1">
        <v>10748</v>
      </c>
      <c r="B10750">
        <v>10749</v>
      </c>
      <c r="D10750">
        <v>0.49253592914719208</v>
      </c>
    </row>
    <row r="10751" spans="1:4" x14ac:dyDescent="0.2">
      <c r="A10751" s="1">
        <v>10749</v>
      </c>
      <c r="B10751">
        <v>10750</v>
      </c>
      <c r="D10751">
        <v>0.49250141551134119</v>
      </c>
    </row>
    <row r="10752" spans="1:4" x14ac:dyDescent="0.2">
      <c r="A10752" s="1">
        <v>10750</v>
      </c>
      <c r="B10752">
        <v>10751</v>
      </c>
      <c r="D10752">
        <v>0.49246690187549041</v>
      </c>
    </row>
    <row r="10753" spans="1:4" x14ac:dyDescent="0.2">
      <c r="A10753" s="1">
        <v>10751</v>
      </c>
      <c r="B10753">
        <v>10752</v>
      </c>
      <c r="D10753">
        <v>0.49243238823963947</v>
      </c>
    </row>
    <row r="10754" spans="1:4" x14ac:dyDescent="0.2">
      <c r="A10754" s="1">
        <v>10752</v>
      </c>
      <c r="B10754">
        <v>10753</v>
      </c>
      <c r="D10754">
        <v>0.49239787460378859</v>
      </c>
    </row>
    <row r="10755" spans="1:4" x14ac:dyDescent="0.2">
      <c r="A10755" s="1">
        <v>10753</v>
      </c>
      <c r="B10755">
        <v>10754</v>
      </c>
      <c r="D10755">
        <v>0.49236336096793781</v>
      </c>
    </row>
    <row r="10756" spans="1:4" x14ac:dyDescent="0.2">
      <c r="A10756" s="1">
        <v>10754</v>
      </c>
      <c r="B10756">
        <v>10755</v>
      </c>
      <c r="D10756">
        <v>0.49232884733208693</v>
      </c>
    </row>
    <row r="10757" spans="1:4" x14ac:dyDescent="0.2">
      <c r="A10757" s="1">
        <v>10755</v>
      </c>
      <c r="B10757">
        <v>10756</v>
      </c>
      <c r="D10757">
        <v>0.49229433369623599</v>
      </c>
    </row>
    <row r="10758" spans="1:4" x14ac:dyDescent="0.2">
      <c r="A10758" s="1">
        <v>10756</v>
      </c>
      <c r="B10758">
        <v>10757</v>
      </c>
      <c r="D10758">
        <v>0.4922598200603851</v>
      </c>
    </row>
    <row r="10759" spans="1:4" x14ac:dyDescent="0.2">
      <c r="A10759" s="1">
        <v>10757</v>
      </c>
      <c r="B10759">
        <v>10758</v>
      </c>
      <c r="D10759">
        <v>0.49222530642453421</v>
      </c>
    </row>
    <row r="10760" spans="1:4" x14ac:dyDescent="0.2">
      <c r="A10760" s="1">
        <v>10758</v>
      </c>
      <c r="B10760">
        <v>10759</v>
      </c>
      <c r="D10760">
        <v>0.49219079278868327</v>
      </c>
    </row>
    <row r="10761" spans="1:4" x14ac:dyDescent="0.2">
      <c r="A10761" s="1">
        <v>10759</v>
      </c>
      <c r="B10761">
        <v>10760</v>
      </c>
      <c r="D10761">
        <v>0.4921562791528325</v>
      </c>
    </row>
    <row r="10762" spans="1:4" x14ac:dyDescent="0.2">
      <c r="A10762" s="1">
        <v>10760</v>
      </c>
      <c r="B10762">
        <v>10761</v>
      </c>
      <c r="D10762">
        <v>0.49212176551698161</v>
      </c>
    </row>
    <row r="10763" spans="1:4" x14ac:dyDescent="0.2">
      <c r="A10763" s="1">
        <v>10761</v>
      </c>
      <c r="B10763">
        <v>10762</v>
      </c>
      <c r="D10763">
        <v>0.49208725188113073</v>
      </c>
    </row>
    <row r="10764" spans="1:4" x14ac:dyDescent="0.2">
      <c r="A10764" s="1">
        <v>10762</v>
      </c>
      <c r="B10764">
        <v>10763</v>
      </c>
      <c r="D10764">
        <v>0.49205273824527979</v>
      </c>
    </row>
    <row r="10765" spans="1:4" x14ac:dyDescent="0.2">
      <c r="A10765" s="1">
        <v>10763</v>
      </c>
      <c r="B10765">
        <v>10764</v>
      </c>
      <c r="D10765">
        <v>0.49201822460942901</v>
      </c>
    </row>
    <row r="10766" spans="1:4" x14ac:dyDescent="0.2">
      <c r="A10766" s="1">
        <v>10764</v>
      </c>
      <c r="B10766">
        <v>10765</v>
      </c>
      <c r="D10766">
        <v>0.49198371097357813</v>
      </c>
    </row>
    <row r="10767" spans="1:4" x14ac:dyDescent="0.2">
      <c r="A10767" s="1">
        <v>10765</v>
      </c>
      <c r="B10767">
        <v>10766</v>
      </c>
      <c r="D10767">
        <v>0.49194919733772718</v>
      </c>
    </row>
    <row r="10768" spans="1:4" x14ac:dyDescent="0.2">
      <c r="A10768" s="1">
        <v>10766</v>
      </c>
      <c r="B10768">
        <v>10767</v>
      </c>
      <c r="D10768">
        <v>0.4919146837018763</v>
      </c>
    </row>
    <row r="10769" spans="1:4" x14ac:dyDescent="0.2">
      <c r="A10769" s="1">
        <v>10767</v>
      </c>
      <c r="B10769">
        <v>10768</v>
      </c>
      <c r="D10769">
        <v>0.49188017006602552</v>
      </c>
    </row>
    <row r="10770" spans="1:4" x14ac:dyDescent="0.2">
      <c r="A10770" s="1">
        <v>10768</v>
      </c>
      <c r="B10770">
        <v>10769</v>
      </c>
      <c r="D10770">
        <v>0.49184565643017458</v>
      </c>
    </row>
    <row r="10771" spans="1:4" x14ac:dyDescent="0.2">
      <c r="A10771" s="1">
        <v>10769</v>
      </c>
      <c r="B10771">
        <v>10770</v>
      </c>
      <c r="D10771">
        <v>0.4918111427943237</v>
      </c>
    </row>
    <row r="10772" spans="1:4" x14ac:dyDescent="0.2">
      <c r="A10772" s="1">
        <v>10770</v>
      </c>
      <c r="B10772">
        <v>10771</v>
      </c>
      <c r="D10772">
        <v>0.49177662915847281</v>
      </c>
    </row>
    <row r="10773" spans="1:4" x14ac:dyDescent="0.2">
      <c r="A10773" s="1">
        <v>10771</v>
      </c>
      <c r="B10773">
        <v>10772</v>
      </c>
      <c r="D10773">
        <v>0.49174211552262193</v>
      </c>
    </row>
    <row r="10774" spans="1:4" x14ac:dyDescent="0.2">
      <c r="A10774" s="1">
        <v>10772</v>
      </c>
      <c r="B10774">
        <v>10773</v>
      </c>
      <c r="D10774">
        <v>0.49170760188677098</v>
      </c>
    </row>
    <row r="10775" spans="1:4" x14ac:dyDescent="0.2">
      <c r="A10775" s="1">
        <v>10773</v>
      </c>
      <c r="B10775">
        <v>10774</v>
      </c>
      <c r="D10775">
        <v>0.49167308825092021</v>
      </c>
    </row>
    <row r="10776" spans="1:4" x14ac:dyDescent="0.2">
      <c r="A10776" s="1">
        <v>10774</v>
      </c>
      <c r="B10776">
        <v>10775</v>
      </c>
      <c r="D10776">
        <v>0.49163857461506932</v>
      </c>
    </row>
    <row r="10777" spans="1:4" x14ac:dyDescent="0.2">
      <c r="A10777" s="1">
        <v>10775</v>
      </c>
      <c r="B10777">
        <v>10776</v>
      </c>
      <c r="D10777">
        <v>0.49160406097921838</v>
      </c>
    </row>
    <row r="10778" spans="1:4" x14ac:dyDescent="0.2">
      <c r="A10778" s="1">
        <v>10776</v>
      </c>
      <c r="B10778">
        <v>10777</v>
      </c>
      <c r="D10778">
        <v>0.49156954734336761</v>
      </c>
    </row>
    <row r="10779" spans="1:4" x14ac:dyDescent="0.2">
      <c r="A10779" s="1">
        <v>10777</v>
      </c>
      <c r="B10779">
        <v>10778</v>
      </c>
      <c r="D10779">
        <v>0.49153503370751672</v>
      </c>
    </row>
    <row r="10780" spans="1:4" x14ac:dyDescent="0.2">
      <c r="A10780" s="1">
        <v>10778</v>
      </c>
      <c r="B10780">
        <v>10779</v>
      </c>
      <c r="D10780">
        <v>0.49150052007166578</v>
      </c>
    </row>
    <row r="10781" spans="1:4" x14ac:dyDescent="0.2">
      <c r="A10781" s="1">
        <v>10779</v>
      </c>
      <c r="B10781">
        <v>10780</v>
      </c>
      <c r="D10781">
        <v>0.49146600643581489</v>
      </c>
    </row>
    <row r="10782" spans="1:4" x14ac:dyDescent="0.2">
      <c r="A10782" s="1">
        <v>10780</v>
      </c>
      <c r="B10782">
        <v>10781</v>
      </c>
      <c r="D10782">
        <v>0.49143149279996401</v>
      </c>
    </row>
    <row r="10783" spans="1:4" x14ac:dyDescent="0.2">
      <c r="A10783" s="1">
        <v>10781</v>
      </c>
      <c r="B10783">
        <v>10782</v>
      </c>
      <c r="D10783">
        <v>0.49139697916411312</v>
      </c>
    </row>
    <row r="10784" spans="1:4" x14ac:dyDescent="0.2">
      <c r="A10784" s="1">
        <v>10782</v>
      </c>
      <c r="B10784">
        <v>10783</v>
      </c>
      <c r="D10784">
        <v>0.49136246552826229</v>
      </c>
    </row>
    <row r="10785" spans="1:4" x14ac:dyDescent="0.2">
      <c r="A10785" s="1">
        <v>10783</v>
      </c>
      <c r="B10785">
        <v>10784</v>
      </c>
      <c r="D10785">
        <v>0.49132795189241141</v>
      </c>
    </row>
    <row r="10786" spans="1:4" x14ac:dyDescent="0.2">
      <c r="A10786" s="1">
        <v>10784</v>
      </c>
      <c r="B10786">
        <v>10785</v>
      </c>
      <c r="D10786">
        <v>0.49129343825656052</v>
      </c>
    </row>
    <row r="10787" spans="1:4" x14ac:dyDescent="0.2">
      <c r="A10787" s="1">
        <v>10785</v>
      </c>
      <c r="B10787">
        <v>10786</v>
      </c>
      <c r="D10787">
        <v>0.49125892462070958</v>
      </c>
    </row>
    <row r="10788" spans="1:4" x14ac:dyDescent="0.2">
      <c r="A10788" s="1">
        <v>10786</v>
      </c>
      <c r="B10788">
        <v>10787</v>
      </c>
      <c r="D10788">
        <v>0.49122441098485881</v>
      </c>
    </row>
    <row r="10789" spans="1:4" x14ac:dyDescent="0.2">
      <c r="A10789" s="1">
        <v>10787</v>
      </c>
      <c r="B10789">
        <v>10788</v>
      </c>
      <c r="D10789">
        <v>0.49118989734900792</v>
      </c>
    </row>
    <row r="10790" spans="1:4" x14ac:dyDescent="0.2">
      <c r="A10790" s="1">
        <v>10788</v>
      </c>
      <c r="B10790">
        <v>10789</v>
      </c>
      <c r="D10790">
        <v>0.49115538371315698</v>
      </c>
    </row>
    <row r="10791" spans="1:4" x14ac:dyDescent="0.2">
      <c r="A10791" s="1">
        <v>10789</v>
      </c>
      <c r="B10791">
        <v>10790</v>
      </c>
      <c r="D10791">
        <v>0.49112087007730609</v>
      </c>
    </row>
    <row r="10792" spans="1:4" x14ac:dyDescent="0.2">
      <c r="A10792" s="1">
        <v>10790</v>
      </c>
      <c r="B10792">
        <v>10791</v>
      </c>
      <c r="D10792">
        <v>0.49108635644145532</v>
      </c>
    </row>
    <row r="10793" spans="1:4" x14ac:dyDescent="0.2">
      <c r="A10793" s="1">
        <v>10791</v>
      </c>
      <c r="B10793">
        <v>10792</v>
      </c>
      <c r="D10793">
        <v>0.49105184280560438</v>
      </c>
    </row>
    <row r="10794" spans="1:4" x14ac:dyDescent="0.2">
      <c r="A10794" s="1">
        <v>10792</v>
      </c>
      <c r="B10794">
        <v>10793</v>
      </c>
      <c r="D10794">
        <v>0.49101732916975349</v>
      </c>
    </row>
    <row r="10795" spans="1:4" x14ac:dyDescent="0.2">
      <c r="A10795" s="1">
        <v>10793</v>
      </c>
      <c r="B10795">
        <v>10794</v>
      </c>
      <c r="D10795">
        <v>0.49098281553390261</v>
      </c>
    </row>
    <row r="10796" spans="1:4" x14ac:dyDescent="0.2">
      <c r="A10796" s="1">
        <v>10794</v>
      </c>
      <c r="B10796">
        <v>10795</v>
      </c>
      <c r="D10796">
        <v>0.49094830189805172</v>
      </c>
    </row>
    <row r="10797" spans="1:4" x14ac:dyDescent="0.2">
      <c r="A10797" s="1">
        <v>10795</v>
      </c>
      <c r="B10797">
        <v>10796</v>
      </c>
      <c r="D10797">
        <v>0.49091378826220078</v>
      </c>
    </row>
    <row r="10798" spans="1:4" x14ac:dyDescent="0.2">
      <c r="A10798" s="1">
        <v>10796</v>
      </c>
      <c r="B10798">
        <v>10797</v>
      </c>
      <c r="D10798">
        <v>0.49087927462634989</v>
      </c>
    </row>
    <row r="10799" spans="1:4" x14ac:dyDescent="0.2">
      <c r="A10799" s="1">
        <v>10797</v>
      </c>
      <c r="B10799">
        <v>10798</v>
      </c>
      <c r="D10799">
        <v>0.49084476099049912</v>
      </c>
    </row>
    <row r="10800" spans="1:4" x14ac:dyDescent="0.2">
      <c r="A10800" s="1">
        <v>10798</v>
      </c>
      <c r="B10800">
        <v>10799</v>
      </c>
      <c r="D10800">
        <v>0.49081024735464818</v>
      </c>
    </row>
    <row r="10801" spans="1:4" x14ac:dyDescent="0.2">
      <c r="A10801" s="1">
        <v>10799</v>
      </c>
      <c r="B10801">
        <v>10800</v>
      </c>
      <c r="D10801">
        <v>0.49077573371879729</v>
      </c>
    </row>
    <row r="10802" spans="1:4" x14ac:dyDescent="0.2">
      <c r="A10802" s="1">
        <v>10800</v>
      </c>
      <c r="B10802">
        <v>10801</v>
      </c>
      <c r="D10802">
        <v>0.49074122008294652</v>
      </c>
    </row>
    <row r="10803" spans="1:4" x14ac:dyDescent="0.2">
      <c r="A10803" s="1">
        <v>10801</v>
      </c>
      <c r="B10803">
        <v>10802</v>
      </c>
      <c r="D10803">
        <v>0.49070670644709558</v>
      </c>
    </row>
    <row r="10804" spans="1:4" x14ac:dyDescent="0.2">
      <c r="A10804" s="1">
        <v>10802</v>
      </c>
      <c r="B10804">
        <v>10803</v>
      </c>
      <c r="D10804">
        <v>0.49067219281124469</v>
      </c>
    </row>
    <row r="10805" spans="1:4" x14ac:dyDescent="0.2">
      <c r="A10805" s="1">
        <v>10803</v>
      </c>
      <c r="B10805">
        <v>10804</v>
      </c>
      <c r="D10805">
        <v>0.4906376791753938</v>
      </c>
    </row>
    <row r="10806" spans="1:4" x14ac:dyDescent="0.2">
      <c r="A10806" s="1">
        <v>10804</v>
      </c>
      <c r="B10806">
        <v>10805</v>
      </c>
      <c r="D10806">
        <v>0.49060316553954292</v>
      </c>
    </row>
    <row r="10807" spans="1:4" x14ac:dyDescent="0.2">
      <c r="A10807" s="1">
        <v>10805</v>
      </c>
      <c r="B10807">
        <v>10806</v>
      </c>
      <c r="D10807">
        <v>0.49056865190369209</v>
      </c>
    </row>
    <row r="10808" spans="1:4" x14ac:dyDescent="0.2">
      <c r="A10808" s="1">
        <v>10806</v>
      </c>
      <c r="B10808">
        <v>10807</v>
      </c>
      <c r="D10808">
        <v>0.4905341382678412</v>
      </c>
    </row>
    <row r="10809" spans="1:4" x14ac:dyDescent="0.2">
      <c r="A10809" s="1">
        <v>10807</v>
      </c>
      <c r="B10809">
        <v>10808</v>
      </c>
      <c r="D10809">
        <v>0.49049962463199032</v>
      </c>
    </row>
    <row r="10810" spans="1:4" x14ac:dyDescent="0.2">
      <c r="A10810" s="1">
        <v>10808</v>
      </c>
      <c r="B10810">
        <v>10809</v>
      </c>
      <c r="D10810">
        <v>0.49046511099613938</v>
      </c>
    </row>
    <row r="10811" spans="1:4" x14ac:dyDescent="0.2">
      <c r="A10811" s="1">
        <v>10809</v>
      </c>
      <c r="B10811">
        <v>10810</v>
      </c>
      <c r="D10811">
        <v>0.49043059736028849</v>
      </c>
    </row>
    <row r="10812" spans="1:4" x14ac:dyDescent="0.2">
      <c r="A10812" s="1">
        <v>10810</v>
      </c>
      <c r="B10812">
        <v>10811</v>
      </c>
      <c r="D10812">
        <v>0.49039608372443771</v>
      </c>
    </row>
    <row r="10813" spans="1:4" x14ac:dyDescent="0.2">
      <c r="A10813" s="1">
        <v>10811</v>
      </c>
      <c r="B10813">
        <v>10812</v>
      </c>
      <c r="D10813">
        <v>0.49036157008858677</v>
      </c>
    </row>
    <row r="10814" spans="1:4" x14ac:dyDescent="0.2">
      <c r="A10814" s="1">
        <v>10812</v>
      </c>
      <c r="B10814">
        <v>10813</v>
      </c>
      <c r="D10814">
        <v>0.49032705645273589</v>
      </c>
    </row>
    <row r="10815" spans="1:4" x14ac:dyDescent="0.2">
      <c r="A10815" s="1">
        <v>10813</v>
      </c>
      <c r="B10815">
        <v>10814</v>
      </c>
      <c r="D10815">
        <v>0.49029254281688511</v>
      </c>
    </row>
    <row r="10816" spans="1:4" x14ac:dyDescent="0.2">
      <c r="A10816" s="1">
        <v>10814</v>
      </c>
      <c r="B10816">
        <v>10815</v>
      </c>
      <c r="D10816">
        <v>0.49025802918103423</v>
      </c>
    </row>
    <row r="10817" spans="1:4" x14ac:dyDescent="0.2">
      <c r="A10817" s="1">
        <v>10815</v>
      </c>
      <c r="B10817">
        <v>10816</v>
      </c>
      <c r="D10817">
        <v>0.49022351554518329</v>
      </c>
    </row>
    <row r="10818" spans="1:4" x14ac:dyDescent="0.2">
      <c r="A10818" s="1">
        <v>10816</v>
      </c>
      <c r="B10818">
        <v>10817</v>
      </c>
      <c r="D10818">
        <v>0.4901890019093324</v>
      </c>
    </row>
    <row r="10819" spans="1:4" x14ac:dyDescent="0.2">
      <c r="A10819" s="1">
        <v>10817</v>
      </c>
      <c r="B10819">
        <v>10818</v>
      </c>
      <c r="D10819">
        <v>0.49015448827348151</v>
      </c>
    </row>
    <row r="10820" spans="1:4" x14ac:dyDescent="0.2">
      <c r="A10820" s="1">
        <v>10818</v>
      </c>
      <c r="B10820">
        <v>10819</v>
      </c>
      <c r="D10820">
        <v>0.49011997463763057</v>
      </c>
    </row>
    <row r="10821" spans="1:4" x14ac:dyDescent="0.2">
      <c r="A10821" s="1">
        <v>10819</v>
      </c>
      <c r="B10821">
        <v>10820</v>
      </c>
      <c r="D10821">
        <v>0.49008546100177969</v>
      </c>
    </row>
    <row r="10822" spans="1:4" x14ac:dyDescent="0.2">
      <c r="A10822" s="1">
        <v>10820</v>
      </c>
      <c r="B10822">
        <v>10821</v>
      </c>
      <c r="D10822">
        <v>0.49005094736592891</v>
      </c>
    </row>
    <row r="10823" spans="1:4" x14ac:dyDescent="0.2">
      <c r="A10823" s="1">
        <v>10821</v>
      </c>
      <c r="B10823">
        <v>10822</v>
      </c>
      <c r="D10823">
        <v>0.49001643373007803</v>
      </c>
    </row>
    <row r="10824" spans="1:4" x14ac:dyDescent="0.2">
      <c r="A10824" s="1">
        <v>10822</v>
      </c>
      <c r="B10824">
        <v>10823</v>
      </c>
      <c r="D10824">
        <v>0.48998192009422709</v>
      </c>
    </row>
    <row r="10825" spans="1:4" x14ac:dyDescent="0.2">
      <c r="A10825" s="1">
        <v>10823</v>
      </c>
      <c r="B10825">
        <v>10824</v>
      </c>
      <c r="D10825">
        <v>0.48994740645837631</v>
      </c>
    </row>
    <row r="10826" spans="1:4" x14ac:dyDescent="0.2">
      <c r="A10826" s="1">
        <v>10824</v>
      </c>
      <c r="B10826">
        <v>10825</v>
      </c>
      <c r="D10826">
        <v>0.48991289282252543</v>
      </c>
    </row>
    <row r="10827" spans="1:4" x14ac:dyDescent="0.2">
      <c r="A10827" s="1">
        <v>10825</v>
      </c>
      <c r="B10827">
        <v>10826</v>
      </c>
      <c r="D10827">
        <v>0.48987837918667448</v>
      </c>
    </row>
    <row r="10828" spans="1:4" x14ac:dyDescent="0.2">
      <c r="A10828" s="1">
        <v>10826</v>
      </c>
      <c r="B10828">
        <v>10827</v>
      </c>
      <c r="D10828">
        <v>0.4898438655508236</v>
      </c>
    </row>
    <row r="10829" spans="1:4" x14ac:dyDescent="0.2">
      <c r="A10829" s="1">
        <v>10827</v>
      </c>
      <c r="B10829">
        <v>10828</v>
      </c>
      <c r="D10829">
        <v>0.48980935191497271</v>
      </c>
    </row>
    <row r="10830" spans="1:4" x14ac:dyDescent="0.2">
      <c r="A10830" s="1">
        <v>10828</v>
      </c>
      <c r="B10830">
        <v>10829</v>
      </c>
      <c r="D10830">
        <v>0.48977483827912183</v>
      </c>
    </row>
    <row r="10831" spans="1:4" x14ac:dyDescent="0.2">
      <c r="A10831" s="1">
        <v>10829</v>
      </c>
      <c r="B10831">
        <v>10830</v>
      </c>
      <c r="D10831">
        <v>0.489740324643271</v>
      </c>
    </row>
    <row r="10832" spans="1:4" x14ac:dyDescent="0.2">
      <c r="A10832" s="1">
        <v>10830</v>
      </c>
      <c r="B10832">
        <v>10831</v>
      </c>
      <c r="D10832">
        <v>0.48970581100742011</v>
      </c>
    </row>
    <row r="10833" spans="1:4" x14ac:dyDescent="0.2">
      <c r="A10833" s="1">
        <v>10831</v>
      </c>
      <c r="B10833">
        <v>10832</v>
      </c>
      <c r="D10833">
        <v>0.48967129737156923</v>
      </c>
    </row>
    <row r="10834" spans="1:4" x14ac:dyDescent="0.2">
      <c r="A10834" s="1">
        <v>10832</v>
      </c>
      <c r="B10834">
        <v>10833</v>
      </c>
      <c r="D10834">
        <v>0.48963678373571828</v>
      </c>
    </row>
    <row r="10835" spans="1:4" x14ac:dyDescent="0.2">
      <c r="A10835" s="1">
        <v>10833</v>
      </c>
      <c r="B10835">
        <v>10834</v>
      </c>
      <c r="D10835">
        <v>0.48960227009986751</v>
      </c>
    </row>
    <row r="10836" spans="1:4" x14ac:dyDescent="0.2">
      <c r="A10836" s="1">
        <v>10834</v>
      </c>
      <c r="B10836">
        <v>10835</v>
      </c>
      <c r="D10836">
        <v>0.48956775646401662</v>
      </c>
    </row>
    <row r="10837" spans="1:4" x14ac:dyDescent="0.2">
      <c r="A10837" s="1">
        <v>10835</v>
      </c>
      <c r="B10837">
        <v>10836</v>
      </c>
      <c r="D10837">
        <v>0.48953324282816568</v>
      </c>
    </row>
    <row r="10838" spans="1:4" x14ac:dyDescent="0.2">
      <c r="A10838" s="1">
        <v>10836</v>
      </c>
      <c r="B10838">
        <v>10837</v>
      </c>
      <c r="D10838">
        <v>0.48949872919231491</v>
      </c>
    </row>
    <row r="10839" spans="1:4" x14ac:dyDescent="0.2">
      <c r="A10839" s="1">
        <v>10837</v>
      </c>
      <c r="B10839">
        <v>10838</v>
      </c>
      <c r="D10839">
        <v>0.48946421555646402</v>
      </c>
    </row>
    <row r="10840" spans="1:4" x14ac:dyDescent="0.2">
      <c r="A10840" s="1">
        <v>10838</v>
      </c>
      <c r="B10840">
        <v>10839</v>
      </c>
      <c r="D10840">
        <v>0.48942970192061308</v>
      </c>
    </row>
    <row r="10841" spans="1:4" x14ac:dyDescent="0.2">
      <c r="A10841" s="1">
        <v>10839</v>
      </c>
      <c r="B10841">
        <v>10840</v>
      </c>
      <c r="D10841">
        <v>0.48939518828476219</v>
      </c>
    </row>
    <row r="10842" spans="1:4" x14ac:dyDescent="0.2">
      <c r="A10842" s="1">
        <v>10840</v>
      </c>
      <c r="B10842">
        <v>10841</v>
      </c>
      <c r="D10842">
        <v>0.48936067464891131</v>
      </c>
    </row>
    <row r="10843" spans="1:4" x14ac:dyDescent="0.2">
      <c r="A10843" s="1">
        <v>10841</v>
      </c>
      <c r="B10843">
        <v>10842</v>
      </c>
      <c r="D10843">
        <v>0.48932616101306042</v>
      </c>
    </row>
    <row r="10844" spans="1:4" x14ac:dyDescent="0.2">
      <c r="A10844" s="1">
        <v>10842</v>
      </c>
      <c r="B10844">
        <v>10843</v>
      </c>
      <c r="D10844">
        <v>0.48929164737720948</v>
      </c>
    </row>
    <row r="10845" spans="1:4" x14ac:dyDescent="0.2">
      <c r="A10845" s="1">
        <v>10843</v>
      </c>
      <c r="B10845">
        <v>10844</v>
      </c>
      <c r="D10845">
        <v>0.48925713374135871</v>
      </c>
    </row>
    <row r="10846" spans="1:4" x14ac:dyDescent="0.2">
      <c r="A10846" s="1">
        <v>10844</v>
      </c>
      <c r="B10846">
        <v>10845</v>
      </c>
      <c r="D10846">
        <v>0.48922262010550782</v>
      </c>
    </row>
    <row r="10847" spans="1:4" x14ac:dyDescent="0.2">
      <c r="A10847" s="1">
        <v>10845</v>
      </c>
      <c r="B10847">
        <v>10846</v>
      </c>
      <c r="D10847">
        <v>0.48918810646965688</v>
      </c>
    </row>
    <row r="10848" spans="1:4" x14ac:dyDescent="0.2">
      <c r="A10848" s="1">
        <v>10846</v>
      </c>
      <c r="B10848">
        <v>10847</v>
      </c>
      <c r="D10848">
        <v>0.48915359283380611</v>
      </c>
    </row>
    <row r="10849" spans="1:4" x14ac:dyDescent="0.2">
      <c r="A10849" s="1">
        <v>10847</v>
      </c>
      <c r="B10849">
        <v>10848</v>
      </c>
      <c r="D10849">
        <v>0.48911907919795522</v>
      </c>
    </row>
    <row r="10850" spans="1:4" x14ac:dyDescent="0.2">
      <c r="A10850" s="1">
        <v>10848</v>
      </c>
      <c r="B10850">
        <v>10849</v>
      </c>
      <c r="D10850">
        <v>0.48908456556210428</v>
      </c>
    </row>
    <row r="10851" spans="1:4" x14ac:dyDescent="0.2">
      <c r="A10851" s="1">
        <v>10849</v>
      </c>
      <c r="B10851">
        <v>10850</v>
      </c>
      <c r="D10851">
        <v>0.48905005192625339</v>
      </c>
    </row>
    <row r="10852" spans="1:4" x14ac:dyDescent="0.2">
      <c r="A10852" s="1">
        <v>10850</v>
      </c>
      <c r="B10852">
        <v>10851</v>
      </c>
      <c r="D10852">
        <v>0.48901553829040251</v>
      </c>
    </row>
    <row r="10853" spans="1:4" x14ac:dyDescent="0.2">
      <c r="A10853" s="1">
        <v>10851</v>
      </c>
      <c r="B10853">
        <v>10852</v>
      </c>
      <c r="D10853">
        <v>0.48898102465455162</v>
      </c>
    </row>
    <row r="10854" spans="1:4" x14ac:dyDescent="0.2">
      <c r="A10854" s="1">
        <v>10852</v>
      </c>
      <c r="B10854">
        <v>10853</v>
      </c>
      <c r="D10854">
        <v>0.48894651101870079</v>
      </c>
    </row>
    <row r="10855" spans="1:4" x14ac:dyDescent="0.2">
      <c r="A10855" s="1">
        <v>10853</v>
      </c>
      <c r="B10855">
        <v>10854</v>
      </c>
      <c r="D10855">
        <v>0.48891199738284991</v>
      </c>
    </row>
    <row r="10856" spans="1:4" x14ac:dyDescent="0.2">
      <c r="A10856" s="1">
        <v>10854</v>
      </c>
      <c r="B10856">
        <v>10855</v>
      </c>
      <c r="D10856">
        <v>0.48887748374699902</v>
      </c>
    </row>
    <row r="10857" spans="1:4" x14ac:dyDescent="0.2">
      <c r="A10857" s="1">
        <v>10855</v>
      </c>
      <c r="B10857">
        <v>10856</v>
      </c>
      <c r="D10857">
        <v>0.48884297011114808</v>
      </c>
    </row>
    <row r="10858" spans="1:4" x14ac:dyDescent="0.2">
      <c r="A10858" s="1">
        <v>10856</v>
      </c>
      <c r="B10858">
        <v>10857</v>
      </c>
      <c r="D10858">
        <v>0.48880845647529719</v>
      </c>
    </row>
    <row r="10859" spans="1:4" x14ac:dyDescent="0.2">
      <c r="A10859" s="1">
        <v>10857</v>
      </c>
      <c r="B10859">
        <v>10858</v>
      </c>
      <c r="D10859">
        <v>0.48877394283944642</v>
      </c>
    </row>
    <row r="10860" spans="1:4" x14ac:dyDescent="0.2">
      <c r="A10860" s="1">
        <v>10858</v>
      </c>
      <c r="B10860">
        <v>10859</v>
      </c>
      <c r="D10860">
        <v>0.48873942920359548</v>
      </c>
    </row>
    <row r="10861" spans="1:4" x14ac:dyDescent="0.2">
      <c r="A10861" s="1">
        <v>10859</v>
      </c>
      <c r="B10861">
        <v>10860</v>
      </c>
      <c r="D10861">
        <v>0.48870491556774459</v>
      </c>
    </row>
    <row r="10862" spans="1:4" x14ac:dyDescent="0.2">
      <c r="A10862" s="1">
        <v>10860</v>
      </c>
      <c r="B10862">
        <v>10861</v>
      </c>
      <c r="D10862">
        <v>0.48867040193189382</v>
      </c>
    </row>
    <row r="10863" spans="1:4" x14ac:dyDescent="0.2">
      <c r="A10863" s="1">
        <v>10861</v>
      </c>
      <c r="B10863">
        <v>10862</v>
      </c>
      <c r="D10863">
        <v>0.48863588829604288</v>
      </c>
    </row>
    <row r="10864" spans="1:4" x14ac:dyDescent="0.2">
      <c r="A10864" s="1">
        <v>10862</v>
      </c>
      <c r="B10864">
        <v>10863</v>
      </c>
      <c r="D10864">
        <v>0.48860137466019199</v>
      </c>
    </row>
    <row r="10865" spans="1:4" x14ac:dyDescent="0.2">
      <c r="A10865" s="1">
        <v>10863</v>
      </c>
      <c r="B10865">
        <v>10864</v>
      </c>
      <c r="D10865">
        <v>0.4885668610243411</v>
      </c>
    </row>
    <row r="10866" spans="1:4" x14ac:dyDescent="0.2">
      <c r="A10866" s="1">
        <v>10864</v>
      </c>
      <c r="B10866">
        <v>10865</v>
      </c>
      <c r="D10866">
        <v>0.48853234738849022</v>
      </c>
    </row>
    <row r="10867" spans="1:4" x14ac:dyDescent="0.2">
      <c r="A10867" s="1">
        <v>10865</v>
      </c>
      <c r="B10867">
        <v>10866</v>
      </c>
      <c r="D10867">
        <v>0.48849783375263928</v>
      </c>
    </row>
    <row r="10868" spans="1:4" x14ac:dyDescent="0.2">
      <c r="A10868" s="1">
        <v>10866</v>
      </c>
      <c r="B10868">
        <v>10867</v>
      </c>
      <c r="D10868">
        <v>0.48846332011678839</v>
      </c>
    </row>
    <row r="10869" spans="1:4" x14ac:dyDescent="0.2">
      <c r="A10869" s="1">
        <v>10867</v>
      </c>
      <c r="B10869">
        <v>10868</v>
      </c>
      <c r="D10869">
        <v>0.48842880648093762</v>
      </c>
    </row>
    <row r="10870" spans="1:4" x14ac:dyDescent="0.2">
      <c r="A10870" s="1">
        <v>10868</v>
      </c>
      <c r="B10870">
        <v>10869</v>
      </c>
      <c r="D10870">
        <v>0.48839429284508667</v>
      </c>
    </row>
    <row r="10871" spans="1:4" x14ac:dyDescent="0.2">
      <c r="A10871" s="1">
        <v>10869</v>
      </c>
      <c r="B10871">
        <v>10870</v>
      </c>
      <c r="D10871">
        <v>0.48835977920923579</v>
      </c>
    </row>
    <row r="10872" spans="1:4" x14ac:dyDescent="0.2">
      <c r="A10872" s="1">
        <v>10870</v>
      </c>
      <c r="B10872">
        <v>10871</v>
      </c>
      <c r="D10872">
        <v>0.48832526557338501</v>
      </c>
    </row>
    <row r="10873" spans="1:4" x14ac:dyDescent="0.2">
      <c r="A10873" s="1">
        <v>10871</v>
      </c>
      <c r="B10873">
        <v>10872</v>
      </c>
      <c r="D10873">
        <v>0.48829075193753407</v>
      </c>
    </row>
    <row r="10874" spans="1:4" x14ac:dyDescent="0.2">
      <c r="A10874" s="1">
        <v>10872</v>
      </c>
      <c r="B10874">
        <v>10873</v>
      </c>
      <c r="D10874">
        <v>0.48825623830168319</v>
      </c>
    </row>
    <row r="10875" spans="1:4" x14ac:dyDescent="0.2">
      <c r="A10875" s="1">
        <v>10873</v>
      </c>
      <c r="B10875">
        <v>10874</v>
      </c>
      <c r="D10875">
        <v>0.4882217246658323</v>
      </c>
    </row>
    <row r="10876" spans="1:4" x14ac:dyDescent="0.2">
      <c r="A10876" s="1">
        <v>10874</v>
      </c>
      <c r="B10876">
        <v>10875</v>
      </c>
      <c r="D10876">
        <v>0.48818721102998142</v>
      </c>
    </row>
    <row r="10877" spans="1:4" x14ac:dyDescent="0.2">
      <c r="A10877" s="1">
        <v>10875</v>
      </c>
      <c r="B10877">
        <v>10876</v>
      </c>
      <c r="D10877">
        <v>0.48815269739413059</v>
      </c>
    </row>
    <row r="10878" spans="1:4" x14ac:dyDescent="0.2">
      <c r="A10878" s="1">
        <v>10876</v>
      </c>
      <c r="B10878">
        <v>10877</v>
      </c>
      <c r="D10878">
        <v>0.4881181837582797</v>
      </c>
    </row>
    <row r="10879" spans="1:4" x14ac:dyDescent="0.2">
      <c r="A10879" s="1">
        <v>10877</v>
      </c>
      <c r="B10879">
        <v>10878</v>
      </c>
      <c r="D10879">
        <v>0.48808367012242881</v>
      </c>
    </row>
    <row r="10880" spans="1:4" x14ac:dyDescent="0.2">
      <c r="A10880" s="1">
        <v>10878</v>
      </c>
      <c r="B10880">
        <v>10879</v>
      </c>
      <c r="D10880">
        <v>0.48804915648657787</v>
      </c>
    </row>
    <row r="10881" spans="1:4" x14ac:dyDescent="0.2">
      <c r="A10881" s="1">
        <v>10879</v>
      </c>
      <c r="B10881">
        <v>10880</v>
      </c>
      <c r="D10881">
        <v>0.48801464285072699</v>
      </c>
    </row>
    <row r="10882" spans="1:4" x14ac:dyDescent="0.2">
      <c r="A10882" s="1">
        <v>10880</v>
      </c>
      <c r="B10882">
        <v>10881</v>
      </c>
      <c r="D10882">
        <v>0.48798012921487621</v>
      </c>
    </row>
    <row r="10883" spans="1:4" x14ac:dyDescent="0.2">
      <c r="A10883" s="1">
        <v>10881</v>
      </c>
      <c r="B10883">
        <v>10882</v>
      </c>
      <c r="D10883">
        <v>0.48794561557902533</v>
      </c>
    </row>
    <row r="10884" spans="1:4" x14ac:dyDescent="0.2">
      <c r="A10884" s="1">
        <v>10882</v>
      </c>
      <c r="B10884">
        <v>10883</v>
      </c>
      <c r="D10884">
        <v>0.48791110194317439</v>
      </c>
    </row>
    <row r="10885" spans="1:4" x14ac:dyDescent="0.2">
      <c r="A10885" s="1">
        <v>10883</v>
      </c>
      <c r="B10885">
        <v>10884</v>
      </c>
      <c r="D10885">
        <v>0.48787658830732361</v>
      </c>
    </row>
    <row r="10886" spans="1:4" x14ac:dyDescent="0.2">
      <c r="A10886" s="1">
        <v>10884</v>
      </c>
      <c r="B10886">
        <v>10885</v>
      </c>
      <c r="D10886">
        <v>0.48784207467147273</v>
      </c>
    </row>
    <row r="10887" spans="1:4" x14ac:dyDescent="0.2">
      <c r="A10887" s="1">
        <v>10885</v>
      </c>
      <c r="B10887">
        <v>10886</v>
      </c>
      <c r="D10887">
        <v>0.48780756103562178</v>
      </c>
    </row>
    <row r="10888" spans="1:4" x14ac:dyDescent="0.2">
      <c r="A10888" s="1">
        <v>10886</v>
      </c>
      <c r="B10888">
        <v>10887</v>
      </c>
      <c r="D10888">
        <v>0.4877730473997709</v>
      </c>
    </row>
    <row r="10889" spans="1:4" x14ac:dyDescent="0.2">
      <c r="A10889" s="1">
        <v>10887</v>
      </c>
      <c r="B10889">
        <v>10888</v>
      </c>
      <c r="D10889">
        <v>0.48773853376392001</v>
      </c>
    </row>
    <row r="10890" spans="1:4" x14ac:dyDescent="0.2">
      <c r="A10890" s="1">
        <v>10888</v>
      </c>
      <c r="B10890">
        <v>10889</v>
      </c>
      <c r="D10890">
        <v>0.48770402012806913</v>
      </c>
    </row>
    <row r="10891" spans="1:4" x14ac:dyDescent="0.2">
      <c r="A10891" s="1">
        <v>10889</v>
      </c>
      <c r="B10891">
        <v>10890</v>
      </c>
      <c r="D10891">
        <v>0.48766950649221819</v>
      </c>
    </row>
    <row r="10892" spans="1:4" x14ac:dyDescent="0.2">
      <c r="A10892" s="1">
        <v>10890</v>
      </c>
      <c r="B10892">
        <v>10891</v>
      </c>
      <c r="D10892">
        <v>0.48763499285636741</v>
      </c>
    </row>
    <row r="10893" spans="1:4" x14ac:dyDescent="0.2">
      <c r="A10893" s="1">
        <v>10891</v>
      </c>
      <c r="B10893">
        <v>10892</v>
      </c>
      <c r="D10893">
        <v>0.48760047922051653</v>
      </c>
    </row>
    <row r="10894" spans="1:4" x14ac:dyDescent="0.2">
      <c r="A10894" s="1">
        <v>10892</v>
      </c>
      <c r="B10894">
        <v>10893</v>
      </c>
      <c r="D10894">
        <v>0.48756596558466558</v>
      </c>
    </row>
    <row r="10895" spans="1:4" x14ac:dyDescent="0.2">
      <c r="A10895" s="1">
        <v>10893</v>
      </c>
      <c r="B10895">
        <v>10894</v>
      </c>
      <c r="D10895">
        <v>0.48753145194881481</v>
      </c>
    </row>
    <row r="10896" spans="1:4" x14ac:dyDescent="0.2">
      <c r="A10896" s="1">
        <v>10894</v>
      </c>
      <c r="B10896">
        <v>10895</v>
      </c>
      <c r="D10896">
        <v>0.48749693831296392</v>
      </c>
    </row>
    <row r="10897" spans="1:4" x14ac:dyDescent="0.2">
      <c r="A10897" s="1">
        <v>10895</v>
      </c>
      <c r="B10897">
        <v>10896</v>
      </c>
      <c r="D10897">
        <v>0.48746242467711298</v>
      </c>
    </row>
    <row r="10898" spans="1:4" x14ac:dyDescent="0.2">
      <c r="A10898" s="1">
        <v>10896</v>
      </c>
      <c r="B10898">
        <v>10897</v>
      </c>
      <c r="D10898">
        <v>0.4874279110412621</v>
      </c>
    </row>
    <row r="10899" spans="1:4" x14ac:dyDescent="0.2">
      <c r="A10899" s="1">
        <v>10897</v>
      </c>
      <c r="B10899">
        <v>10898</v>
      </c>
      <c r="D10899">
        <v>0.48739339740541121</v>
      </c>
    </row>
    <row r="10900" spans="1:4" x14ac:dyDescent="0.2">
      <c r="A10900" s="1">
        <v>10898</v>
      </c>
      <c r="B10900">
        <v>10899</v>
      </c>
      <c r="D10900">
        <v>0.48735888376956038</v>
      </c>
    </row>
    <row r="10901" spans="1:4" x14ac:dyDescent="0.2">
      <c r="A10901" s="1">
        <v>10899</v>
      </c>
      <c r="B10901">
        <v>10900</v>
      </c>
      <c r="D10901">
        <v>0.48732437013370949</v>
      </c>
    </row>
    <row r="10902" spans="1:4" x14ac:dyDescent="0.2">
      <c r="A10902" s="1">
        <v>10900</v>
      </c>
      <c r="B10902">
        <v>10901</v>
      </c>
      <c r="D10902">
        <v>0.48728985649785861</v>
      </c>
    </row>
    <row r="10903" spans="1:4" x14ac:dyDescent="0.2">
      <c r="A10903" s="1">
        <v>10901</v>
      </c>
      <c r="B10903">
        <v>10902</v>
      </c>
      <c r="D10903">
        <v>0.48725534286200772</v>
      </c>
    </row>
    <row r="10904" spans="1:4" x14ac:dyDescent="0.2">
      <c r="A10904" s="1">
        <v>10902</v>
      </c>
      <c r="B10904">
        <v>10903</v>
      </c>
      <c r="D10904">
        <v>0.48722082922615678</v>
      </c>
    </row>
    <row r="10905" spans="1:4" x14ac:dyDescent="0.2">
      <c r="A10905" s="1">
        <v>10903</v>
      </c>
      <c r="B10905">
        <v>10904</v>
      </c>
      <c r="D10905">
        <v>0.48718631559030601</v>
      </c>
    </row>
    <row r="10906" spans="1:4" x14ac:dyDescent="0.2">
      <c r="A10906" s="1">
        <v>10904</v>
      </c>
      <c r="B10906">
        <v>10905</v>
      </c>
      <c r="D10906">
        <v>0.48715180195445512</v>
      </c>
    </row>
    <row r="10907" spans="1:4" x14ac:dyDescent="0.2">
      <c r="A10907" s="1">
        <v>10905</v>
      </c>
      <c r="B10907">
        <v>10906</v>
      </c>
      <c r="D10907">
        <v>0.48711728831860418</v>
      </c>
    </row>
    <row r="10908" spans="1:4" x14ac:dyDescent="0.2">
      <c r="A10908" s="1">
        <v>10906</v>
      </c>
      <c r="B10908">
        <v>10907</v>
      </c>
      <c r="D10908">
        <v>0.48708277468275329</v>
      </c>
    </row>
    <row r="10909" spans="1:4" x14ac:dyDescent="0.2">
      <c r="A10909" s="1">
        <v>10907</v>
      </c>
      <c r="B10909">
        <v>10908</v>
      </c>
      <c r="D10909">
        <v>0.48704826104690252</v>
      </c>
    </row>
    <row r="10910" spans="1:4" x14ac:dyDescent="0.2">
      <c r="A10910" s="1">
        <v>10908</v>
      </c>
      <c r="B10910">
        <v>10909</v>
      </c>
      <c r="D10910">
        <v>0.48701374741105158</v>
      </c>
    </row>
    <row r="10911" spans="1:4" x14ac:dyDescent="0.2">
      <c r="A10911" s="1">
        <v>10909</v>
      </c>
      <c r="B10911">
        <v>10910</v>
      </c>
      <c r="D10911">
        <v>0.48697923377520069</v>
      </c>
    </row>
    <row r="10912" spans="1:4" x14ac:dyDescent="0.2">
      <c r="A10912" s="1">
        <v>10910</v>
      </c>
      <c r="B10912">
        <v>10911</v>
      </c>
      <c r="D10912">
        <v>0.48694472013934981</v>
      </c>
    </row>
    <row r="10913" spans="1:4" x14ac:dyDescent="0.2">
      <c r="A10913" s="1">
        <v>10911</v>
      </c>
      <c r="B10913">
        <v>10912</v>
      </c>
      <c r="D10913">
        <v>0.48691020650349892</v>
      </c>
    </row>
    <row r="10914" spans="1:4" x14ac:dyDescent="0.2">
      <c r="A10914" s="1">
        <v>10912</v>
      </c>
      <c r="B10914">
        <v>10913</v>
      </c>
      <c r="D10914">
        <v>0.48687569286764798</v>
      </c>
    </row>
    <row r="10915" spans="1:4" x14ac:dyDescent="0.2">
      <c r="A10915" s="1">
        <v>10913</v>
      </c>
      <c r="B10915">
        <v>10914</v>
      </c>
      <c r="D10915">
        <v>0.48684117923179709</v>
      </c>
    </row>
    <row r="10916" spans="1:4" x14ac:dyDescent="0.2">
      <c r="A10916" s="1">
        <v>10914</v>
      </c>
      <c r="B10916">
        <v>10915</v>
      </c>
      <c r="D10916">
        <v>0.48680666559594632</v>
      </c>
    </row>
    <row r="10917" spans="1:4" x14ac:dyDescent="0.2">
      <c r="A10917" s="1">
        <v>10915</v>
      </c>
      <c r="B10917">
        <v>10916</v>
      </c>
      <c r="D10917">
        <v>0.48677215196009538</v>
      </c>
    </row>
    <row r="10918" spans="1:4" x14ac:dyDescent="0.2">
      <c r="A10918" s="1">
        <v>10916</v>
      </c>
      <c r="B10918">
        <v>10917</v>
      </c>
      <c r="D10918">
        <v>0.48673763832424449</v>
      </c>
    </row>
    <row r="10919" spans="1:4" x14ac:dyDescent="0.2">
      <c r="A10919" s="1">
        <v>10917</v>
      </c>
      <c r="B10919">
        <v>10918</v>
      </c>
      <c r="D10919">
        <v>0.48670312468839372</v>
      </c>
    </row>
    <row r="10920" spans="1:4" x14ac:dyDescent="0.2">
      <c r="A10920" s="1">
        <v>10918</v>
      </c>
      <c r="B10920">
        <v>10919</v>
      </c>
      <c r="D10920">
        <v>0.48666861105254278</v>
      </c>
    </row>
    <row r="10921" spans="1:4" x14ac:dyDescent="0.2">
      <c r="A10921" s="1">
        <v>10919</v>
      </c>
      <c r="B10921">
        <v>10920</v>
      </c>
      <c r="D10921">
        <v>0.48663409741669189</v>
      </c>
    </row>
    <row r="10922" spans="1:4" x14ac:dyDescent="0.2">
      <c r="A10922" s="1">
        <v>10920</v>
      </c>
      <c r="B10922">
        <v>10921</v>
      </c>
      <c r="D10922">
        <v>0.48659958378084101</v>
      </c>
    </row>
    <row r="10923" spans="1:4" x14ac:dyDescent="0.2">
      <c r="A10923" s="1">
        <v>10921</v>
      </c>
      <c r="B10923">
        <v>10922</v>
      </c>
      <c r="D10923">
        <v>0.48656507014499017</v>
      </c>
    </row>
    <row r="10924" spans="1:4" x14ac:dyDescent="0.2">
      <c r="A10924" s="1">
        <v>10922</v>
      </c>
      <c r="B10924">
        <v>10923</v>
      </c>
      <c r="D10924">
        <v>0.48653055650913929</v>
      </c>
    </row>
    <row r="10925" spans="1:4" x14ac:dyDescent="0.2">
      <c r="A10925" s="1">
        <v>10923</v>
      </c>
      <c r="B10925">
        <v>10924</v>
      </c>
      <c r="D10925">
        <v>0.4864960428732884</v>
      </c>
    </row>
    <row r="10926" spans="1:4" x14ac:dyDescent="0.2">
      <c r="A10926" s="1">
        <v>10924</v>
      </c>
      <c r="B10926">
        <v>10925</v>
      </c>
      <c r="D10926">
        <v>0.48646152923743752</v>
      </c>
    </row>
    <row r="10927" spans="1:4" x14ac:dyDescent="0.2">
      <c r="A10927" s="1">
        <v>10925</v>
      </c>
      <c r="B10927">
        <v>10926</v>
      </c>
      <c r="D10927">
        <v>0.48642701560158658</v>
      </c>
    </row>
    <row r="10928" spans="1:4" x14ac:dyDescent="0.2">
      <c r="A10928" s="1">
        <v>10926</v>
      </c>
      <c r="B10928">
        <v>10927</v>
      </c>
      <c r="D10928">
        <v>0.48639250196573569</v>
      </c>
    </row>
    <row r="10929" spans="1:4" x14ac:dyDescent="0.2">
      <c r="A10929" s="1">
        <v>10927</v>
      </c>
      <c r="B10929">
        <v>10928</v>
      </c>
      <c r="D10929">
        <v>0.48635798832988492</v>
      </c>
    </row>
    <row r="10930" spans="1:4" x14ac:dyDescent="0.2">
      <c r="A10930" s="1">
        <v>10928</v>
      </c>
      <c r="B10930">
        <v>10929</v>
      </c>
      <c r="D10930">
        <v>0.48632347469403397</v>
      </c>
    </row>
    <row r="10931" spans="1:4" x14ac:dyDescent="0.2">
      <c r="A10931" s="1">
        <v>10929</v>
      </c>
      <c r="B10931">
        <v>10930</v>
      </c>
      <c r="D10931">
        <v>0.48628896105818309</v>
      </c>
    </row>
    <row r="10932" spans="1:4" x14ac:dyDescent="0.2">
      <c r="A10932" s="1">
        <v>10930</v>
      </c>
      <c r="B10932">
        <v>10931</v>
      </c>
      <c r="D10932">
        <v>0.48625444742233231</v>
      </c>
    </row>
    <row r="10933" spans="1:4" x14ac:dyDescent="0.2">
      <c r="A10933" s="1">
        <v>10931</v>
      </c>
      <c r="B10933">
        <v>10932</v>
      </c>
      <c r="D10933">
        <v>0.48621993378648137</v>
      </c>
    </row>
    <row r="10934" spans="1:4" x14ac:dyDescent="0.2">
      <c r="A10934" s="1">
        <v>10932</v>
      </c>
      <c r="B10934">
        <v>10933</v>
      </c>
      <c r="D10934">
        <v>0.48618542015063049</v>
      </c>
    </row>
    <row r="10935" spans="1:4" x14ac:dyDescent="0.2">
      <c r="A10935" s="1">
        <v>10933</v>
      </c>
      <c r="B10935">
        <v>10934</v>
      </c>
      <c r="D10935">
        <v>0.4861509065147796</v>
      </c>
    </row>
    <row r="10936" spans="1:4" x14ac:dyDescent="0.2">
      <c r="A10936" s="1">
        <v>10934</v>
      </c>
      <c r="B10936">
        <v>10935</v>
      </c>
      <c r="D10936">
        <v>0.48611639287892872</v>
      </c>
    </row>
    <row r="10937" spans="1:4" x14ac:dyDescent="0.2">
      <c r="A10937" s="1">
        <v>10935</v>
      </c>
      <c r="B10937">
        <v>10936</v>
      </c>
      <c r="D10937">
        <v>0.48608187924307777</v>
      </c>
    </row>
    <row r="10938" spans="1:4" x14ac:dyDescent="0.2">
      <c r="A10938" s="1">
        <v>10936</v>
      </c>
      <c r="B10938">
        <v>10937</v>
      </c>
      <c r="D10938">
        <v>0.48604736560722689</v>
      </c>
    </row>
    <row r="10939" spans="1:4" x14ac:dyDescent="0.2">
      <c r="A10939" s="1">
        <v>10937</v>
      </c>
      <c r="B10939">
        <v>10938</v>
      </c>
      <c r="D10939">
        <v>0.48601285197137611</v>
      </c>
    </row>
    <row r="10940" spans="1:4" x14ac:dyDescent="0.2">
      <c r="A10940" s="1">
        <v>10938</v>
      </c>
      <c r="B10940">
        <v>10939</v>
      </c>
      <c r="D10940">
        <v>0.48597833833552517</v>
      </c>
    </row>
    <row r="10941" spans="1:4" x14ac:dyDescent="0.2">
      <c r="A10941" s="1">
        <v>10939</v>
      </c>
      <c r="B10941">
        <v>10940</v>
      </c>
      <c r="D10941">
        <v>0.48594382469967429</v>
      </c>
    </row>
    <row r="10942" spans="1:4" x14ac:dyDescent="0.2">
      <c r="A10942" s="1">
        <v>10940</v>
      </c>
      <c r="B10942">
        <v>10941</v>
      </c>
      <c r="D10942">
        <v>0.48590931106382351</v>
      </c>
    </row>
    <row r="10943" spans="1:4" x14ac:dyDescent="0.2">
      <c r="A10943" s="1">
        <v>10941</v>
      </c>
      <c r="B10943">
        <v>10942</v>
      </c>
      <c r="D10943">
        <v>0.48587479742797263</v>
      </c>
    </row>
    <row r="10944" spans="1:4" x14ac:dyDescent="0.2">
      <c r="A10944" s="1">
        <v>10942</v>
      </c>
      <c r="B10944">
        <v>10943</v>
      </c>
      <c r="D10944">
        <v>0.48584028379212169</v>
      </c>
    </row>
    <row r="10945" spans="1:4" x14ac:dyDescent="0.2">
      <c r="A10945" s="1">
        <v>10943</v>
      </c>
      <c r="B10945">
        <v>10944</v>
      </c>
      <c r="D10945">
        <v>0.4858057701562708</v>
      </c>
    </row>
    <row r="10946" spans="1:4" x14ac:dyDescent="0.2">
      <c r="A10946" s="1">
        <v>10944</v>
      </c>
      <c r="B10946">
        <v>10945</v>
      </c>
      <c r="D10946">
        <v>0.48577125652041991</v>
      </c>
    </row>
    <row r="10947" spans="1:4" x14ac:dyDescent="0.2">
      <c r="A10947" s="1">
        <v>10945</v>
      </c>
      <c r="B10947">
        <v>10946</v>
      </c>
      <c r="D10947">
        <v>0.48573674288456908</v>
      </c>
    </row>
    <row r="10948" spans="1:4" x14ac:dyDescent="0.2">
      <c r="A10948" s="1">
        <v>10946</v>
      </c>
      <c r="B10948">
        <v>10947</v>
      </c>
      <c r="D10948">
        <v>0.4857022292487182</v>
      </c>
    </row>
    <row r="10949" spans="1:4" x14ac:dyDescent="0.2">
      <c r="A10949" s="1">
        <v>10947</v>
      </c>
      <c r="B10949">
        <v>10948</v>
      </c>
      <c r="D10949">
        <v>0.48566771561286731</v>
      </c>
    </row>
    <row r="10950" spans="1:4" x14ac:dyDescent="0.2">
      <c r="A10950" s="1">
        <v>10948</v>
      </c>
      <c r="B10950">
        <v>10949</v>
      </c>
      <c r="D10950">
        <v>0.48563320197701643</v>
      </c>
    </row>
    <row r="10951" spans="1:4" x14ac:dyDescent="0.2">
      <c r="A10951" s="1">
        <v>10949</v>
      </c>
      <c r="B10951">
        <v>10950</v>
      </c>
      <c r="D10951">
        <v>0.48559868834116549</v>
      </c>
    </row>
    <row r="10952" spans="1:4" x14ac:dyDescent="0.2">
      <c r="A10952" s="1">
        <v>10950</v>
      </c>
      <c r="B10952">
        <v>10951</v>
      </c>
      <c r="D10952">
        <v>0.48556417470531471</v>
      </c>
    </row>
    <row r="10953" spans="1:4" x14ac:dyDescent="0.2">
      <c r="A10953" s="1">
        <v>10951</v>
      </c>
      <c r="B10953">
        <v>10952</v>
      </c>
      <c r="D10953">
        <v>0.48552966106946382</v>
      </c>
    </row>
    <row r="10954" spans="1:4" x14ac:dyDescent="0.2">
      <c r="A10954" s="1">
        <v>10952</v>
      </c>
      <c r="B10954">
        <v>10953</v>
      </c>
      <c r="D10954">
        <v>0.48549514743361288</v>
      </c>
    </row>
    <row r="10955" spans="1:4" x14ac:dyDescent="0.2">
      <c r="A10955" s="1">
        <v>10953</v>
      </c>
      <c r="B10955">
        <v>10954</v>
      </c>
      <c r="D10955">
        <v>0.48546063379776211</v>
      </c>
    </row>
    <row r="10956" spans="1:4" x14ac:dyDescent="0.2">
      <c r="A10956" s="1">
        <v>10954</v>
      </c>
      <c r="B10956">
        <v>10955</v>
      </c>
      <c r="D10956">
        <v>0.48542612016191122</v>
      </c>
    </row>
    <row r="10957" spans="1:4" x14ac:dyDescent="0.2">
      <c r="A10957" s="1">
        <v>10955</v>
      </c>
      <c r="B10957">
        <v>10956</v>
      </c>
      <c r="D10957">
        <v>0.48539160652606028</v>
      </c>
    </row>
    <row r="10958" spans="1:4" x14ac:dyDescent="0.2">
      <c r="A10958" s="1">
        <v>10956</v>
      </c>
      <c r="B10958">
        <v>10957</v>
      </c>
      <c r="C10958" s="2">
        <v>52142</v>
      </c>
      <c r="D10958">
        <v>0.4853570928902094</v>
      </c>
    </row>
    <row r="10959" spans="1:4" x14ac:dyDescent="0.2">
      <c r="A10959" s="1">
        <v>10957</v>
      </c>
      <c r="B10959">
        <v>10958</v>
      </c>
      <c r="D10959">
        <v>0.4853570928902094</v>
      </c>
    </row>
    <row r="10960" spans="1:4" x14ac:dyDescent="0.2">
      <c r="A10960" s="1">
        <v>10958</v>
      </c>
      <c r="B10960">
        <v>10959</v>
      </c>
      <c r="D10960">
        <v>0.4853570928902094</v>
      </c>
    </row>
    <row r="10961" spans="1:4" x14ac:dyDescent="0.2">
      <c r="A10961" s="1">
        <v>10959</v>
      </c>
      <c r="B10961">
        <v>10960</v>
      </c>
      <c r="D10961">
        <v>0.4853570928902094</v>
      </c>
    </row>
    <row r="10962" spans="1:4" x14ac:dyDescent="0.2">
      <c r="A10962" s="1">
        <v>10960</v>
      </c>
      <c r="B10962">
        <v>10961</v>
      </c>
      <c r="D10962">
        <v>0.4853570928902094</v>
      </c>
    </row>
    <row r="10963" spans="1:4" x14ac:dyDescent="0.2">
      <c r="A10963" s="1">
        <v>10961</v>
      </c>
      <c r="B10963">
        <v>10962</v>
      </c>
      <c r="D10963">
        <v>0.4853570928902094</v>
      </c>
    </row>
    <row r="10964" spans="1:4" x14ac:dyDescent="0.2">
      <c r="A10964" s="1">
        <v>10962</v>
      </c>
      <c r="B10964">
        <v>10963</v>
      </c>
      <c r="D10964">
        <v>0.4853570928902094</v>
      </c>
    </row>
    <row r="10965" spans="1:4" x14ac:dyDescent="0.2">
      <c r="A10965" s="1">
        <v>10963</v>
      </c>
      <c r="B10965">
        <v>10964</v>
      </c>
      <c r="D10965">
        <v>0.4853570928902094</v>
      </c>
    </row>
    <row r="10966" spans="1:4" x14ac:dyDescent="0.2">
      <c r="A10966" s="1">
        <v>10964</v>
      </c>
      <c r="B10966">
        <v>10965</v>
      </c>
      <c r="D10966">
        <v>0.4853570928902094</v>
      </c>
    </row>
    <row r="10967" spans="1:4" x14ac:dyDescent="0.2">
      <c r="A10967" s="1">
        <v>10965</v>
      </c>
      <c r="B10967">
        <v>10966</v>
      </c>
      <c r="D10967">
        <v>0.4853570928902094</v>
      </c>
    </row>
    <row r="10968" spans="1:4" x14ac:dyDescent="0.2">
      <c r="A10968" s="1">
        <v>10966</v>
      </c>
      <c r="B10968">
        <v>10967</v>
      </c>
      <c r="D10968">
        <v>0.4853570928902094</v>
      </c>
    </row>
    <row r="10969" spans="1:4" x14ac:dyDescent="0.2">
      <c r="A10969" s="1">
        <v>10967</v>
      </c>
      <c r="B10969">
        <v>10968</v>
      </c>
      <c r="D10969">
        <v>0.4853570928902094</v>
      </c>
    </row>
    <row r="10970" spans="1:4" x14ac:dyDescent="0.2">
      <c r="A10970" s="1">
        <v>10968</v>
      </c>
      <c r="B10970">
        <v>10969</v>
      </c>
      <c r="D10970">
        <v>0.4853570928902094</v>
      </c>
    </row>
    <row r="10971" spans="1:4" x14ac:dyDescent="0.2">
      <c r="A10971" s="1">
        <v>10969</v>
      </c>
      <c r="B10971">
        <v>10970</v>
      </c>
      <c r="D10971">
        <v>0.4853570928902094</v>
      </c>
    </row>
    <row r="10972" spans="1:4" x14ac:dyDescent="0.2">
      <c r="A10972" s="1">
        <v>10970</v>
      </c>
      <c r="B10972">
        <v>10971</v>
      </c>
      <c r="D10972">
        <v>0.4853570928902094</v>
      </c>
    </row>
    <row r="10973" spans="1:4" x14ac:dyDescent="0.2">
      <c r="A10973" s="1">
        <v>10971</v>
      </c>
      <c r="B10973">
        <v>10972</v>
      </c>
      <c r="D10973">
        <v>0.4853570928902094</v>
      </c>
    </row>
    <row r="10974" spans="1:4" x14ac:dyDescent="0.2">
      <c r="A10974" s="1">
        <v>10972</v>
      </c>
      <c r="B10974">
        <v>10973</v>
      </c>
      <c r="D10974">
        <v>0.4853570928902094</v>
      </c>
    </row>
    <row r="10975" spans="1:4" x14ac:dyDescent="0.2">
      <c r="A10975" s="1">
        <v>10973</v>
      </c>
      <c r="B10975">
        <v>10974</v>
      </c>
      <c r="D10975">
        <v>0.4853570928902094</v>
      </c>
    </row>
    <row r="10976" spans="1:4" x14ac:dyDescent="0.2">
      <c r="A10976" s="1">
        <v>10974</v>
      </c>
      <c r="B10976">
        <v>10975</v>
      </c>
      <c r="D10976">
        <v>0.4853570928902094</v>
      </c>
    </row>
    <row r="10977" spans="1:4" x14ac:dyDescent="0.2">
      <c r="A10977" s="1">
        <v>10975</v>
      </c>
      <c r="B10977">
        <v>10976</v>
      </c>
      <c r="D10977">
        <v>0.4853570928902094</v>
      </c>
    </row>
    <row r="10978" spans="1:4" x14ac:dyDescent="0.2">
      <c r="A10978" s="1">
        <v>10976</v>
      </c>
      <c r="B10978">
        <v>10977</v>
      </c>
      <c r="D10978">
        <v>0.4853570928902094</v>
      </c>
    </row>
    <row r="10979" spans="1:4" x14ac:dyDescent="0.2">
      <c r="A10979" s="1">
        <v>10977</v>
      </c>
      <c r="B10979">
        <v>10978</v>
      </c>
      <c r="D10979">
        <v>0.4853570928902094</v>
      </c>
    </row>
    <row r="10980" spans="1:4" x14ac:dyDescent="0.2">
      <c r="A10980" s="1">
        <v>10978</v>
      </c>
      <c r="B10980">
        <v>10979</v>
      </c>
      <c r="D10980">
        <v>0.4853570928902094</v>
      </c>
    </row>
    <row r="10981" spans="1:4" x14ac:dyDescent="0.2">
      <c r="A10981" s="1">
        <v>10979</v>
      </c>
      <c r="B10981">
        <v>10980</v>
      </c>
      <c r="D10981">
        <v>0.4853570928902094</v>
      </c>
    </row>
    <row r="10982" spans="1:4" x14ac:dyDescent="0.2">
      <c r="A10982" s="1">
        <v>10980</v>
      </c>
      <c r="B10982">
        <v>10981</v>
      </c>
      <c r="D10982">
        <v>0.4853570928902094</v>
      </c>
    </row>
    <row r="10983" spans="1:4" x14ac:dyDescent="0.2">
      <c r="A10983" s="1">
        <v>10981</v>
      </c>
      <c r="B10983">
        <v>10982</v>
      </c>
      <c r="D10983">
        <v>0.4853570928902094</v>
      </c>
    </row>
    <row r="10984" spans="1:4" x14ac:dyDescent="0.2">
      <c r="A10984" s="1">
        <v>10982</v>
      </c>
      <c r="B10984">
        <v>10983</v>
      </c>
      <c r="D10984">
        <v>0.4853570928902094</v>
      </c>
    </row>
    <row r="10985" spans="1:4" x14ac:dyDescent="0.2">
      <c r="A10985" s="1">
        <v>10983</v>
      </c>
      <c r="B10985">
        <v>10984</v>
      </c>
      <c r="D10985">
        <v>0.4853570928902094</v>
      </c>
    </row>
    <row r="10986" spans="1:4" x14ac:dyDescent="0.2">
      <c r="A10986" s="1">
        <v>10984</v>
      </c>
      <c r="B10986">
        <v>10985</v>
      </c>
      <c r="D10986">
        <v>0.4853570928902094</v>
      </c>
    </row>
    <row r="10987" spans="1:4" x14ac:dyDescent="0.2">
      <c r="A10987" s="1">
        <v>10985</v>
      </c>
      <c r="B10987">
        <v>10986</v>
      </c>
      <c r="D10987">
        <v>0.4853570928902094</v>
      </c>
    </row>
    <row r="10988" spans="1:4" x14ac:dyDescent="0.2">
      <c r="A10988" s="1">
        <v>10986</v>
      </c>
      <c r="B10988">
        <v>10987</v>
      </c>
      <c r="D10988">
        <v>0.4853570928902094</v>
      </c>
    </row>
    <row r="10989" spans="1:4" x14ac:dyDescent="0.2">
      <c r="A10989" s="1">
        <v>10987</v>
      </c>
      <c r="B10989">
        <v>10988</v>
      </c>
      <c r="D10989">
        <v>0.4853570928902094</v>
      </c>
    </row>
    <row r="10990" spans="1:4" x14ac:dyDescent="0.2">
      <c r="A10990" s="1">
        <v>10988</v>
      </c>
      <c r="B10990">
        <v>10989</v>
      </c>
      <c r="D10990">
        <v>0.4853570928902094</v>
      </c>
    </row>
    <row r="10991" spans="1:4" x14ac:dyDescent="0.2">
      <c r="A10991" s="1">
        <v>10989</v>
      </c>
      <c r="B10991">
        <v>10990</v>
      </c>
      <c r="D10991">
        <v>0.4853570928902094</v>
      </c>
    </row>
    <row r="10992" spans="1:4" x14ac:dyDescent="0.2">
      <c r="A10992" s="1">
        <v>10990</v>
      </c>
      <c r="B10992">
        <v>10991</v>
      </c>
      <c r="D10992">
        <v>0.4853570928902094</v>
      </c>
    </row>
    <row r="10993" spans="1:4" x14ac:dyDescent="0.2">
      <c r="A10993" s="1">
        <v>10991</v>
      </c>
      <c r="B10993">
        <v>10992</v>
      </c>
      <c r="D10993">
        <v>0.4853570928902094</v>
      </c>
    </row>
    <row r="10994" spans="1:4" x14ac:dyDescent="0.2">
      <c r="A10994" s="1">
        <v>10992</v>
      </c>
      <c r="B10994">
        <v>10993</v>
      </c>
      <c r="D10994">
        <v>0.4853570928902094</v>
      </c>
    </row>
    <row r="10995" spans="1:4" x14ac:dyDescent="0.2">
      <c r="A10995" s="1">
        <v>10993</v>
      </c>
      <c r="B10995">
        <v>10994</v>
      </c>
      <c r="D10995">
        <v>0.4853570928902094</v>
      </c>
    </row>
    <row r="10996" spans="1:4" x14ac:dyDescent="0.2">
      <c r="A10996" s="1">
        <v>10994</v>
      </c>
      <c r="B10996">
        <v>10995</v>
      </c>
      <c r="D10996">
        <v>0.4853570928902094</v>
      </c>
    </row>
    <row r="10997" spans="1:4" x14ac:dyDescent="0.2">
      <c r="A10997" s="1">
        <v>10995</v>
      </c>
      <c r="B10997">
        <v>10996</v>
      </c>
      <c r="D10997">
        <v>0.4853570928902094</v>
      </c>
    </row>
    <row r="10998" spans="1:4" x14ac:dyDescent="0.2">
      <c r="A10998" s="1">
        <v>10996</v>
      </c>
      <c r="B10998">
        <v>10997</v>
      </c>
      <c r="D10998">
        <v>0.4853570928902094</v>
      </c>
    </row>
    <row r="10999" spans="1:4" x14ac:dyDescent="0.2">
      <c r="A10999" s="1">
        <v>10997</v>
      </c>
      <c r="B10999">
        <v>10998</v>
      </c>
      <c r="D10999">
        <v>0.4853570928902094</v>
      </c>
    </row>
    <row r="11000" spans="1:4" x14ac:dyDescent="0.2">
      <c r="A11000" s="1">
        <v>10998</v>
      </c>
      <c r="B11000">
        <v>10999</v>
      </c>
      <c r="D11000">
        <v>0.4853570928902094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10A5-0F72-5645-B785-841556B5DB2E}">
  <dimension ref="A1:K22"/>
  <sheetViews>
    <sheetView workbookViewId="0">
      <selection activeCell="K2" sqref="K2:K22"/>
    </sheetView>
  </sheetViews>
  <sheetFormatPr baseColWidth="10" defaultColWidth="8.83203125" defaultRowHeight="15" x14ac:dyDescent="0.2"/>
  <cols>
    <col min="4" max="4" width="12.1640625" bestFit="1" customWidth="1"/>
    <col min="6" max="6" width="12.1640625" bestFit="1" customWidth="1"/>
    <col min="7" max="7" width="13.1640625" bestFit="1" customWidth="1"/>
    <col min="9" max="9" width="12.1640625" bestFit="1" customWidth="1"/>
  </cols>
  <sheetData>
    <row r="1" spans="1:11" x14ac:dyDescent="0.2">
      <c r="B1" s="6" t="s">
        <v>148</v>
      </c>
      <c r="C1" s="6" t="s">
        <v>2</v>
      </c>
      <c r="D1" s="6" t="s">
        <v>149</v>
      </c>
      <c r="E1" s="6" t="s">
        <v>150</v>
      </c>
      <c r="F1" s="6" t="s">
        <v>151</v>
      </c>
      <c r="G1" s="6" t="s">
        <v>152</v>
      </c>
      <c r="H1" s="6" t="s">
        <v>153</v>
      </c>
      <c r="I1" s="6" t="s">
        <v>154</v>
      </c>
    </row>
    <row r="2" spans="1:11" x14ac:dyDescent="0.2">
      <c r="A2" s="6">
        <v>1</v>
      </c>
      <c r="B2">
        <v>90</v>
      </c>
      <c r="C2">
        <v>1</v>
      </c>
      <c r="D2">
        <v>2.8616640666666631</v>
      </c>
      <c r="E2">
        <v>1</v>
      </c>
      <c r="F2">
        <v>0.40336230765982012</v>
      </c>
      <c r="G2">
        <v>2.9020000000000001</v>
      </c>
      <c r="H2">
        <v>0</v>
      </c>
      <c r="I2">
        <v>2.8401225203897109</v>
      </c>
      <c r="K2" t="str">
        <f>CONCATENATE(C2," &amp; ",B2," &amp; ",D2," &amp; ",I2,"\\")</f>
        <v>1 &amp; 90 &amp; 2,86166406666666 &amp; 2,84012252038971\\</v>
      </c>
    </row>
    <row r="3" spans="1:11" x14ac:dyDescent="0.2">
      <c r="A3" s="6">
        <v>2</v>
      </c>
      <c r="B3">
        <v>180</v>
      </c>
      <c r="C3">
        <v>1</v>
      </c>
      <c r="D3">
        <v>2.7843042333333869</v>
      </c>
      <c r="E3">
        <v>1</v>
      </c>
      <c r="F3">
        <v>0.40336230765982012</v>
      </c>
      <c r="G3">
        <v>2.8616640666666631</v>
      </c>
      <c r="H3">
        <v>90</v>
      </c>
      <c r="I3">
        <v>2.7630621006934182</v>
      </c>
      <c r="K3" t="str">
        <f t="shared" ref="K3:K22" si="0">CONCATENATE(C3," &amp; ",B3," &amp; ",D3," &amp; ",I3,"\\")</f>
        <v>1 &amp; 180 &amp; 2,78430423333339 &amp; 2,76306210069342\\</v>
      </c>
    </row>
    <row r="4" spans="1:11" x14ac:dyDescent="0.2">
      <c r="A4" s="6">
        <v>3</v>
      </c>
      <c r="B4">
        <v>360</v>
      </c>
      <c r="C4">
        <v>1</v>
      </c>
      <c r="D4">
        <v>2.4940029861144239</v>
      </c>
      <c r="E4">
        <v>1</v>
      </c>
      <c r="F4">
        <v>0.40336230765982012</v>
      </c>
      <c r="G4">
        <v>2.7843042333333869</v>
      </c>
      <c r="H4">
        <v>180</v>
      </c>
      <c r="I4">
        <v>2.4836690408195481</v>
      </c>
      <c r="K4" t="str">
        <f t="shared" si="0"/>
        <v>1 &amp; 360 &amp; 2,49400298611442 &amp; 2,48366904081955\\</v>
      </c>
    </row>
    <row r="5" spans="1:11" x14ac:dyDescent="0.2">
      <c r="A5" s="6">
        <v>5</v>
      </c>
      <c r="B5">
        <v>90</v>
      </c>
      <c r="C5">
        <v>180</v>
      </c>
      <c r="D5">
        <v>2.7849534999999999</v>
      </c>
      <c r="E5">
        <v>180</v>
      </c>
      <c r="F5">
        <v>2.5851102542035251E-2</v>
      </c>
      <c r="G5">
        <v>2.844897</v>
      </c>
      <c r="H5">
        <v>0</v>
      </c>
      <c r="I5">
        <v>2.7541502141057821</v>
      </c>
      <c r="K5" t="str">
        <f t="shared" si="0"/>
        <v>180 &amp; 90 &amp; 2,7849535 &amp; 2,75415021410578\\</v>
      </c>
    </row>
    <row r="6" spans="1:11" x14ac:dyDescent="0.2">
      <c r="A6" s="6">
        <v>6</v>
      </c>
      <c r="B6">
        <v>180</v>
      </c>
      <c r="C6">
        <v>180</v>
      </c>
      <c r="D6">
        <v>2.6518603070256459</v>
      </c>
      <c r="E6">
        <v>180</v>
      </c>
      <c r="F6">
        <v>2.5851102542035251E-2</v>
      </c>
      <c r="G6">
        <v>2.7849534999999999</v>
      </c>
      <c r="H6">
        <v>90</v>
      </c>
      <c r="I6">
        <v>2.6217060628253801</v>
      </c>
      <c r="K6" t="str">
        <f t="shared" si="0"/>
        <v>180 &amp; 180 &amp; 2,65186030702565 &amp; 2,62170606282538\\</v>
      </c>
    </row>
    <row r="7" spans="1:11" x14ac:dyDescent="0.2">
      <c r="A7" s="6">
        <v>7</v>
      </c>
      <c r="B7">
        <v>360</v>
      </c>
      <c r="C7">
        <v>180</v>
      </c>
      <c r="D7">
        <v>2.3598641303858781</v>
      </c>
      <c r="E7">
        <v>180</v>
      </c>
      <c r="F7">
        <v>2.5851102542035251E-2</v>
      </c>
      <c r="G7">
        <v>2.6518603070256459</v>
      </c>
      <c r="H7">
        <v>180</v>
      </c>
      <c r="I7">
        <v>2.345507545386694</v>
      </c>
      <c r="K7" t="str">
        <f t="shared" si="0"/>
        <v>180 &amp; 360 &amp; 2,35986413038588 &amp; 2,34550754538669\\</v>
      </c>
    </row>
    <row r="8" spans="1:11" x14ac:dyDescent="0.2">
      <c r="A8" s="6">
        <v>9</v>
      </c>
      <c r="B8">
        <v>90</v>
      </c>
      <c r="C8">
        <v>270</v>
      </c>
      <c r="D8">
        <v>2.7153205380170968</v>
      </c>
      <c r="E8">
        <v>270</v>
      </c>
      <c r="F8">
        <v>3.0909496548282539E-2</v>
      </c>
      <c r="G8">
        <v>2.8058200000000002</v>
      </c>
      <c r="H8">
        <v>0</v>
      </c>
      <c r="I8">
        <v>2.685093647475755</v>
      </c>
      <c r="K8" t="str">
        <f t="shared" si="0"/>
        <v>270 &amp; 90 &amp; 2,7153205380171 &amp; 2,68509364747575\\</v>
      </c>
    </row>
    <row r="9" spans="1:11" x14ac:dyDescent="0.2">
      <c r="A9" s="6">
        <v>10</v>
      </c>
      <c r="B9">
        <v>180</v>
      </c>
      <c r="C9">
        <v>270</v>
      </c>
      <c r="D9">
        <v>2.576417537550082</v>
      </c>
      <c r="E9">
        <v>270</v>
      </c>
      <c r="F9">
        <v>3.0909496548282539E-2</v>
      </c>
      <c r="G9">
        <v>2.7153205380170968</v>
      </c>
      <c r="H9">
        <v>90</v>
      </c>
      <c r="I9">
        <v>2.5471655909935311</v>
      </c>
      <c r="K9" t="str">
        <f t="shared" si="0"/>
        <v>270 &amp; 180 &amp; 2,57641753755008 &amp; 2,54716559099353\\</v>
      </c>
    </row>
    <row r="10" spans="1:11" x14ac:dyDescent="0.2">
      <c r="A10" s="6">
        <v>11</v>
      </c>
      <c r="B10">
        <v>360</v>
      </c>
      <c r="C10">
        <v>270</v>
      </c>
      <c r="D10">
        <v>2.302841612942844</v>
      </c>
      <c r="E10">
        <v>270</v>
      </c>
      <c r="F10">
        <v>3.0909496548282539E-2</v>
      </c>
      <c r="G10">
        <v>2.576417537550082</v>
      </c>
      <c r="H10">
        <v>180</v>
      </c>
      <c r="I10">
        <v>2.288963835520144</v>
      </c>
      <c r="K10" t="str">
        <f t="shared" si="0"/>
        <v>270 &amp; 360 &amp; 2,30284161294284 &amp; 2,28896383552014\\</v>
      </c>
    </row>
    <row r="11" spans="1:11" x14ac:dyDescent="0.2">
      <c r="A11" s="6">
        <v>13</v>
      </c>
      <c r="B11">
        <v>90</v>
      </c>
      <c r="C11">
        <v>360</v>
      </c>
      <c r="D11">
        <v>2.6428734031625609</v>
      </c>
      <c r="E11">
        <v>360</v>
      </c>
      <c r="F11">
        <v>3.8553365633128667E-2</v>
      </c>
      <c r="G11">
        <v>2.7483786535128232</v>
      </c>
      <c r="H11">
        <v>0</v>
      </c>
      <c r="I11">
        <v>2.613490781481719</v>
      </c>
      <c r="K11" t="str">
        <f t="shared" si="0"/>
        <v>360 &amp; 90 &amp; 2,64287340316256 &amp; 2,61349078148172\\</v>
      </c>
    </row>
    <row r="12" spans="1:11" x14ac:dyDescent="0.2">
      <c r="A12" s="6">
        <v>14</v>
      </c>
      <c r="B12">
        <v>180</v>
      </c>
      <c r="C12">
        <v>360</v>
      </c>
      <c r="D12">
        <v>2.505862218705762</v>
      </c>
      <c r="E12">
        <v>360</v>
      </c>
      <c r="F12">
        <v>3.8553365633128667E-2</v>
      </c>
      <c r="G12">
        <v>2.6428734031625609</v>
      </c>
      <c r="H12">
        <v>90</v>
      </c>
      <c r="I12">
        <v>2.477607542350948</v>
      </c>
      <c r="K12" t="str">
        <f t="shared" si="0"/>
        <v>360 &amp; 180 &amp; 2,50586221870576 &amp; 2,47760754235095\\</v>
      </c>
    </row>
    <row r="13" spans="1:11" x14ac:dyDescent="0.2">
      <c r="A13" s="6">
        <v>15</v>
      </c>
      <c r="B13">
        <v>360</v>
      </c>
      <c r="C13">
        <v>360</v>
      </c>
      <c r="D13">
        <v>2.2546250085821189</v>
      </c>
      <c r="E13">
        <v>360</v>
      </c>
      <c r="F13">
        <v>3.8553365633128667E-2</v>
      </c>
      <c r="G13">
        <v>2.505862218705762</v>
      </c>
      <c r="H13">
        <v>180</v>
      </c>
      <c r="I13">
        <v>2.2412300563504748</v>
      </c>
      <c r="K13" t="str">
        <f t="shared" si="0"/>
        <v>360 &amp; 360 &amp; 2,25462500858212 &amp; 2,24123005635047\\</v>
      </c>
    </row>
    <row r="14" spans="1:11" x14ac:dyDescent="0.2">
      <c r="A14" s="6">
        <v>17</v>
      </c>
      <c r="B14">
        <v>90</v>
      </c>
      <c r="C14">
        <v>720</v>
      </c>
      <c r="D14">
        <v>2.4024789369645569</v>
      </c>
      <c r="E14">
        <v>720</v>
      </c>
      <c r="F14">
        <v>6.8412208994069343E-2</v>
      </c>
      <c r="G14">
        <v>2.501501831047471</v>
      </c>
      <c r="H14">
        <v>0</v>
      </c>
      <c r="I14">
        <v>2.376522368863923</v>
      </c>
      <c r="K14" t="str">
        <f t="shared" si="0"/>
        <v>720 &amp; 90 &amp; 2,40247893696456 &amp; 2,37652236886392\\</v>
      </c>
    </row>
    <row r="15" spans="1:11" x14ac:dyDescent="0.2">
      <c r="A15" s="6">
        <v>18</v>
      </c>
      <c r="B15">
        <v>180</v>
      </c>
      <c r="C15">
        <v>720</v>
      </c>
      <c r="D15">
        <v>2.2998728149400178</v>
      </c>
      <c r="E15">
        <v>720</v>
      </c>
      <c r="F15">
        <v>6.8412208994069343E-2</v>
      </c>
      <c r="G15">
        <v>2.4024789369645569</v>
      </c>
      <c r="H15">
        <v>90</v>
      </c>
      <c r="I15">
        <v>2.2749437473840102</v>
      </c>
      <c r="K15" t="str">
        <f t="shared" si="0"/>
        <v>720 &amp; 180 &amp; 2,29987281494002 &amp; 2,27494374738401\\</v>
      </c>
    </row>
    <row r="16" spans="1:11" x14ac:dyDescent="0.2">
      <c r="A16" s="6">
        <v>19</v>
      </c>
      <c r="B16">
        <v>360</v>
      </c>
      <c r="C16">
        <v>720</v>
      </c>
      <c r="D16">
        <v>2.1374569831637582</v>
      </c>
      <c r="E16">
        <v>720</v>
      </c>
      <c r="F16">
        <v>6.8412208994069343E-2</v>
      </c>
      <c r="G16">
        <v>2.2998728149400178</v>
      </c>
      <c r="H16">
        <v>180</v>
      </c>
      <c r="I16">
        <v>2.1255247901501728</v>
      </c>
      <c r="K16" t="str">
        <f t="shared" si="0"/>
        <v>720 &amp; 360 &amp; 2,13745698316376 &amp; 2,12552479015017\\</v>
      </c>
    </row>
    <row r="17" spans="1:11" x14ac:dyDescent="0.2">
      <c r="A17" s="6">
        <v>21</v>
      </c>
      <c r="B17">
        <v>90</v>
      </c>
      <c r="C17">
        <v>1440</v>
      </c>
      <c r="D17">
        <v>2.216010377080043</v>
      </c>
      <c r="E17">
        <v>1440</v>
      </c>
      <c r="F17">
        <v>8.0052143313452215E-2</v>
      </c>
      <c r="G17">
        <v>2.263642461189038</v>
      </c>
      <c r="H17">
        <v>0</v>
      </c>
      <c r="I17">
        <v>2.1927937503890211</v>
      </c>
      <c r="K17" t="str">
        <f t="shared" si="0"/>
        <v>1440 &amp; 90 &amp; 2,21601037708004 &amp; 2,19279375038902\\</v>
      </c>
    </row>
    <row r="18" spans="1:11" x14ac:dyDescent="0.2">
      <c r="A18" s="6">
        <v>22</v>
      </c>
      <c r="B18">
        <v>180</v>
      </c>
      <c r="C18">
        <v>1440</v>
      </c>
      <c r="D18">
        <v>2.1703337288124098</v>
      </c>
      <c r="E18">
        <v>1440</v>
      </c>
      <c r="F18">
        <v>8.0052143313452215E-2</v>
      </c>
      <c r="G18">
        <v>2.216010377080043</v>
      </c>
      <c r="H18">
        <v>90</v>
      </c>
      <c r="I18">
        <v>2.147605631707767</v>
      </c>
      <c r="K18" t="str">
        <f t="shared" si="0"/>
        <v>1440 &amp; 180 &amp; 2,17033372881241 &amp; 2,14760563170777\\</v>
      </c>
    </row>
    <row r="19" spans="1:11" x14ac:dyDescent="0.2">
      <c r="A19" s="6">
        <v>23</v>
      </c>
      <c r="B19">
        <v>360</v>
      </c>
      <c r="C19">
        <v>1440</v>
      </c>
      <c r="D19">
        <v>2.1077546140385768</v>
      </c>
      <c r="E19">
        <v>1440</v>
      </c>
      <c r="F19">
        <v>8.0052143313452215E-2</v>
      </c>
      <c r="G19">
        <v>2.1703337288124098</v>
      </c>
      <c r="H19">
        <v>180</v>
      </c>
      <c r="I19">
        <v>2.096624802497955</v>
      </c>
      <c r="K19" t="str">
        <f t="shared" si="0"/>
        <v>1440 &amp; 360 &amp; 2,10775461403858 &amp; 2,09662480249796\\</v>
      </c>
    </row>
    <row r="20" spans="1:11" x14ac:dyDescent="0.2">
      <c r="A20" s="6">
        <v>25</v>
      </c>
      <c r="B20">
        <v>90</v>
      </c>
      <c r="C20">
        <v>3600</v>
      </c>
      <c r="D20">
        <v>2.2941481381301898</v>
      </c>
      <c r="E20">
        <v>3600</v>
      </c>
      <c r="F20">
        <v>7.7343470506369791E-2</v>
      </c>
      <c r="G20">
        <v>2.303020825455385</v>
      </c>
      <c r="H20">
        <v>0</v>
      </c>
      <c r="I20">
        <v>2.2704635676462299</v>
      </c>
      <c r="K20" t="str">
        <f t="shared" si="0"/>
        <v>3600 &amp; 90 &amp; 2,29414813813019 &amp; 2,27046356764623\\</v>
      </c>
    </row>
    <row r="21" spans="1:11" x14ac:dyDescent="0.2">
      <c r="A21" s="6">
        <v>26</v>
      </c>
      <c r="B21">
        <v>180</v>
      </c>
      <c r="C21">
        <v>3600</v>
      </c>
      <c r="D21">
        <v>2.2855250952325599</v>
      </c>
      <c r="E21">
        <v>3600</v>
      </c>
      <c r="F21">
        <v>7.7343470506369791E-2</v>
      </c>
      <c r="G21">
        <v>2.2941481381301898</v>
      </c>
      <c r="H21">
        <v>90</v>
      </c>
      <c r="I21">
        <v>2.2619317726374648</v>
      </c>
      <c r="K21" t="str">
        <f t="shared" si="0"/>
        <v>3600 &amp; 180 &amp; 2,28552509523256 &amp; 2,26193177263746\\</v>
      </c>
    </row>
    <row r="22" spans="1:11" x14ac:dyDescent="0.2">
      <c r="A22" s="6">
        <v>27</v>
      </c>
      <c r="B22">
        <v>360</v>
      </c>
      <c r="C22">
        <v>3600</v>
      </c>
      <c r="D22">
        <v>2.2780720094255691</v>
      </c>
      <c r="E22">
        <v>3600</v>
      </c>
      <c r="F22">
        <v>7.7343470506369791E-2</v>
      </c>
      <c r="G22">
        <v>2.2855250952325599</v>
      </c>
      <c r="H22">
        <v>180</v>
      </c>
      <c r="I22">
        <v>2.2663196883843142</v>
      </c>
      <c r="K22" t="str">
        <f t="shared" si="0"/>
        <v>3600 &amp; 360 &amp; 2,27807200942557 &amp; 2,26631968838431\\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D87D-22C8-BF44-822B-0D30EEC4CF90}">
  <dimension ref="A1:K22"/>
  <sheetViews>
    <sheetView workbookViewId="0">
      <selection activeCell="K2" sqref="K2"/>
    </sheetView>
  </sheetViews>
  <sheetFormatPr baseColWidth="10" defaultColWidth="8.83203125" defaultRowHeight="15" x14ac:dyDescent="0.2"/>
  <sheetData>
    <row r="1" spans="1:11" x14ac:dyDescent="0.2">
      <c r="B1" s="6" t="s">
        <v>148</v>
      </c>
      <c r="C1" s="6" t="s">
        <v>2</v>
      </c>
      <c r="D1" s="6" t="s">
        <v>149</v>
      </c>
      <c r="E1" s="6" t="s">
        <v>150</v>
      </c>
      <c r="F1" s="6" t="s">
        <v>151</v>
      </c>
      <c r="G1" s="6" t="s">
        <v>152</v>
      </c>
      <c r="H1" s="6" t="s">
        <v>153</v>
      </c>
      <c r="I1" s="6" t="s">
        <v>154</v>
      </c>
    </row>
    <row r="2" spans="1:11" x14ac:dyDescent="0.2">
      <c r="A2" s="6">
        <v>1</v>
      </c>
      <c r="B2">
        <v>90</v>
      </c>
      <c r="C2">
        <v>1</v>
      </c>
      <c r="D2">
        <v>3.2916201117318451</v>
      </c>
      <c r="E2">
        <v>1</v>
      </c>
      <c r="F2">
        <v>0.33321063266192369</v>
      </c>
      <c r="G2">
        <v>3</v>
      </c>
      <c r="H2">
        <v>0</v>
      </c>
      <c r="I2">
        <v>3.26773280390382</v>
      </c>
      <c r="K2" t="str">
        <f>CONCATENATE(C2," &amp; ",B2," &amp; ",D2," &amp; ",I2,"\\")</f>
        <v>1 &amp; 90 &amp; 3,29162011173185 &amp; 3,26773280390382\\</v>
      </c>
    </row>
    <row r="3" spans="1:11" x14ac:dyDescent="0.2">
      <c r="A3" s="6">
        <v>2</v>
      </c>
      <c r="B3">
        <v>180</v>
      </c>
      <c r="C3">
        <v>1</v>
      </c>
      <c r="D3">
        <v>3.342288888888902</v>
      </c>
      <c r="E3">
        <v>1</v>
      </c>
      <c r="F3">
        <v>0.33321063266192369</v>
      </c>
      <c r="G3">
        <v>3.2916201117318451</v>
      </c>
      <c r="H3">
        <v>90</v>
      </c>
      <c r="I3">
        <v>3.3160795746016158</v>
      </c>
      <c r="K3" t="str">
        <f t="shared" ref="K3:K22" si="0">CONCATENATE(C3," &amp; ",B3," &amp; ",D3," &amp; ",I3,"\\")</f>
        <v>1 &amp; 180 &amp; 3,3422888888889 &amp; 3,31607957460162\\</v>
      </c>
    </row>
    <row r="4" spans="1:11" x14ac:dyDescent="0.2">
      <c r="A4" s="6">
        <v>3</v>
      </c>
      <c r="B4">
        <v>360</v>
      </c>
      <c r="C4">
        <v>1</v>
      </c>
      <c r="D4">
        <v>2.9862027777776352</v>
      </c>
      <c r="E4">
        <v>1</v>
      </c>
      <c r="F4">
        <v>0.33321063266192369</v>
      </c>
      <c r="G4">
        <v>3.342288888888902</v>
      </c>
      <c r="H4">
        <v>180</v>
      </c>
      <c r="I4">
        <v>2.972896397187788</v>
      </c>
      <c r="K4" t="str">
        <f t="shared" si="0"/>
        <v>1 &amp; 360 &amp; 2,98620277777764 &amp; 2,97289639718779\\</v>
      </c>
    </row>
    <row r="5" spans="1:11" x14ac:dyDescent="0.2">
      <c r="A5" s="6">
        <v>5</v>
      </c>
      <c r="B5">
        <v>90</v>
      </c>
      <c r="C5">
        <v>180</v>
      </c>
      <c r="D5">
        <v>3.4019050279329601</v>
      </c>
      <c r="E5">
        <v>180</v>
      </c>
      <c r="F5">
        <v>9.7888492945112385E-2</v>
      </c>
      <c r="G5">
        <v>3.29</v>
      </c>
      <c r="H5">
        <v>0</v>
      </c>
      <c r="I5">
        <v>3.368758277671962</v>
      </c>
      <c r="K5" t="str">
        <f t="shared" si="0"/>
        <v>180 &amp; 90 &amp; 3,40190502793296 &amp; 3,36875827767196\\</v>
      </c>
    </row>
    <row r="6" spans="1:11" x14ac:dyDescent="0.2">
      <c r="A6" s="6">
        <v>6</v>
      </c>
      <c r="B6">
        <v>180</v>
      </c>
      <c r="C6">
        <v>180</v>
      </c>
      <c r="D6">
        <v>3.258</v>
      </c>
      <c r="E6">
        <v>180</v>
      </c>
      <c r="F6">
        <v>9.7888492945112385E-2</v>
      </c>
      <c r="G6">
        <v>3.4019050279329601</v>
      </c>
      <c r="H6">
        <v>90</v>
      </c>
      <c r="I6">
        <v>3.2237258065736998</v>
      </c>
      <c r="K6" t="str">
        <f t="shared" si="0"/>
        <v>180 &amp; 180 &amp; 3,258 &amp; 3,2237258065737\\</v>
      </c>
    </row>
    <row r="7" spans="1:11" x14ac:dyDescent="0.2">
      <c r="A7" s="6">
        <v>7</v>
      </c>
      <c r="B7">
        <v>360</v>
      </c>
      <c r="C7">
        <v>180</v>
      </c>
      <c r="D7">
        <v>2.8435000000000001</v>
      </c>
      <c r="E7">
        <v>180</v>
      </c>
      <c r="F7">
        <v>9.7888492945112385E-2</v>
      </c>
      <c r="G7">
        <v>3.258</v>
      </c>
      <c r="H7">
        <v>180</v>
      </c>
      <c r="I7">
        <v>2.82708782487077</v>
      </c>
      <c r="K7" t="str">
        <f t="shared" si="0"/>
        <v>180 &amp; 360 &amp; 2,8435 &amp; 2,82708782487077\\</v>
      </c>
    </row>
    <row r="8" spans="1:11" x14ac:dyDescent="0.2">
      <c r="A8" s="6">
        <v>9</v>
      </c>
      <c r="B8">
        <v>90</v>
      </c>
      <c r="C8">
        <v>270</v>
      </c>
      <c r="D8">
        <v>3.3172700186219739</v>
      </c>
      <c r="E8">
        <v>270</v>
      </c>
      <c r="F8">
        <v>9.906374129426114E-2</v>
      </c>
      <c r="G8">
        <v>3.3159999999999998</v>
      </c>
      <c r="H8">
        <v>0</v>
      </c>
      <c r="I8">
        <v>3.2839005588155881</v>
      </c>
      <c r="K8" t="str">
        <f t="shared" si="0"/>
        <v>270 &amp; 90 &amp; 3,31727001862197 &amp; 3,28390055881559\\</v>
      </c>
    </row>
    <row r="9" spans="1:11" x14ac:dyDescent="0.2">
      <c r="A9" s="6">
        <v>10</v>
      </c>
      <c r="B9">
        <v>180</v>
      </c>
      <c r="C9">
        <v>270</v>
      </c>
      <c r="D9">
        <v>3.1437499999999998</v>
      </c>
      <c r="E9">
        <v>270</v>
      </c>
      <c r="F9">
        <v>9.906374129426114E-2</v>
      </c>
      <c r="G9">
        <v>3.3172700186219739</v>
      </c>
      <c r="H9">
        <v>90</v>
      </c>
      <c r="I9">
        <v>3.11036775978488</v>
      </c>
      <c r="K9" t="str">
        <f t="shared" si="0"/>
        <v>270 &amp; 180 &amp; 3,14375 &amp; 3,11036775978488\\</v>
      </c>
    </row>
    <row r="10" spans="1:11" x14ac:dyDescent="0.2">
      <c r="A10" s="6">
        <v>11</v>
      </c>
      <c r="B10">
        <v>360</v>
      </c>
      <c r="C10">
        <v>270</v>
      </c>
      <c r="D10">
        <v>2.7717500000000008</v>
      </c>
      <c r="E10">
        <v>270</v>
      </c>
      <c r="F10">
        <v>9.906374129426114E-2</v>
      </c>
      <c r="G10">
        <v>3.1437499999999998</v>
      </c>
      <c r="H10">
        <v>180</v>
      </c>
      <c r="I10">
        <v>2.7559319603036312</v>
      </c>
      <c r="K10" t="str">
        <f t="shared" si="0"/>
        <v>270 &amp; 360 &amp; 2,77175 &amp; 2,75593196030363\\</v>
      </c>
    </row>
    <row r="11" spans="1:11" x14ac:dyDescent="0.2">
      <c r="A11" s="6">
        <v>13</v>
      </c>
      <c r="B11">
        <v>90</v>
      </c>
      <c r="C11">
        <v>360</v>
      </c>
      <c r="D11">
        <v>3.216765013966481</v>
      </c>
      <c r="E11">
        <v>360</v>
      </c>
      <c r="F11">
        <v>0.1135111158634924</v>
      </c>
      <c r="G11">
        <v>3.274</v>
      </c>
      <c r="H11">
        <v>0</v>
      </c>
      <c r="I11">
        <v>3.1842907800693019</v>
      </c>
      <c r="K11" t="str">
        <f t="shared" si="0"/>
        <v>360 &amp; 90 &amp; 3,21676501396648 &amp; 3,1842907800693\\</v>
      </c>
    </row>
    <row r="12" spans="1:11" x14ac:dyDescent="0.2">
      <c r="A12" s="6">
        <v>14</v>
      </c>
      <c r="B12">
        <v>180</v>
      </c>
      <c r="C12">
        <v>360</v>
      </c>
      <c r="D12">
        <v>3.0507499999999999</v>
      </c>
      <c r="E12">
        <v>360</v>
      </c>
      <c r="F12">
        <v>0.1135111158634924</v>
      </c>
      <c r="G12">
        <v>3.216765013966481</v>
      </c>
      <c r="H12">
        <v>90</v>
      </c>
      <c r="I12">
        <v>3.0188434699279751</v>
      </c>
      <c r="K12" t="str">
        <f t="shared" si="0"/>
        <v>360 &amp; 180 &amp; 3,05075 &amp; 3,01884346992798\\</v>
      </c>
    </row>
    <row r="13" spans="1:11" x14ac:dyDescent="0.2">
      <c r="A13" s="6">
        <v>15</v>
      </c>
      <c r="B13">
        <v>360</v>
      </c>
      <c r="C13">
        <v>360</v>
      </c>
      <c r="D13">
        <v>2.6999999999999988</v>
      </c>
      <c r="E13">
        <v>360</v>
      </c>
      <c r="F13">
        <v>0.1135111158634924</v>
      </c>
      <c r="G13">
        <v>3.0507499999999999</v>
      </c>
      <c r="H13">
        <v>180</v>
      </c>
      <c r="I13">
        <v>2.6848700719209191</v>
      </c>
      <c r="K13" t="str">
        <f t="shared" si="0"/>
        <v>360 &amp; 360 &amp; 2,7 &amp; 2,68487007192092\\</v>
      </c>
    </row>
    <row r="14" spans="1:11" x14ac:dyDescent="0.2">
      <c r="A14" s="6">
        <v>17</v>
      </c>
      <c r="B14">
        <v>90</v>
      </c>
      <c r="C14">
        <v>720</v>
      </c>
      <c r="D14">
        <v>2.9206637569832399</v>
      </c>
      <c r="E14">
        <v>720</v>
      </c>
      <c r="F14">
        <v>0.1952575371945463</v>
      </c>
      <c r="G14">
        <v>2.9870000000000001</v>
      </c>
      <c r="H14">
        <v>0</v>
      </c>
      <c r="I14">
        <v>2.893361821112546</v>
      </c>
      <c r="K14" t="str">
        <f t="shared" si="0"/>
        <v>720 &amp; 90 &amp; 2,92066375698324 &amp; 2,89336182111255\\</v>
      </c>
    </row>
    <row r="15" spans="1:11" x14ac:dyDescent="0.2">
      <c r="A15" s="6">
        <v>18</v>
      </c>
      <c r="B15">
        <v>180</v>
      </c>
      <c r="C15">
        <v>720</v>
      </c>
      <c r="D15">
        <v>2.8075000000000001</v>
      </c>
      <c r="E15">
        <v>720</v>
      </c>
      <c r="F15">
        <v>0.1952575371945463</v>
      </c>
      <c r="G15">
        <v>2.9206637569832399</v>
      </c>
      <c r="H15">
        <v>90</v>
      </c>
      <c r="I15">
        <v>2.7808043941770939</v>
      </c>
      <c r="K15" t="str">
        <f t="shared" si="0"/>
        <v>720 &amp; 180 &amp; 2,8075 &amp; 2,78080439417709\\</v>
      </c>
    </row>
    <row r="16" spans="1:11" x14ac:dyDescent="0.2">
      <c r="A16" s="6">
        <v>19</v>
      </c>
      <c r="B16">
        <v>360</v>
      </c>
      <c r="C16">
        <v>720</v>
      </c>
      <c r="D16">
        <v>2.5945</v>
      </c>
      <c r="E16">
        <v>720</v>
      </c>
      <c r="F16">
        <v>0.1952575371945463</v>
      </c>
      <c r="G16">
        <v>2.8075000000000001</v>
      </c>
      <c r="H16">
        <v>180</v>
      </c>
      <c r="I16">
        <v>2.581669369776201</v>
      </c>
      <c r="K16" t="str">
        <f t="shared" si="0"/>
        <v>720 &amp; 360 &amp; 2,5945 &amp; 2,5816693697762\\</v>
      </c>
    </row>
    <row r="17" spans="1:11" x14ac:dyDescent="0.2">
      <c r="A17" s="6">
        <v>21</v>
      </c>
      <c r="B17">
        <v>90</v>
      </c>
      <c r="C17">
        <v>1440</v>
      </c>
      <c r="D17">
        <v>2.7487381284916199</v>
      </c>
      <c r="E17">
        <v>1440</v>
      </c>
      <c r="F17">
        <v>0.30025045165090641</v>
      </c>
      <c r="G17">
        <v>2.7709999999999999</v>
      </c>
      <c r="H17">
        <v>0</v>
      </c>
      <c r="I17">
        <v>2.7259348704370501</v>
      </c>
      <c r="K17" t="str">
        <f t="shared" si="0"/>
        <v>1440 &amp; 90 &amp; 2,74873812849162 &amp; 2,72593487043705\\</v>
      </c>
    </row>
    <row r="18" spans="1:11" x14ac:dyDescent="0.2">
      <c r="A18" s="6">
        <v>22</v>
      </c>
      <c r="B18">
        <v>180</v>
      </c>
      <c r="C18">
        <v>1440</v>
      </c>
      <c r="D18">
        <v>2.7083750000000002</v>
      </c>
      <c r="E18">
        <v>1440</v>
      </c>
      <c r="F18">
        <v>0.30025045165090641</v>
      </c>
      <c r="G18">
        <v>2.7487381284916199</v>
      </c>
      <c r="H18">
        <v>90</v>
      </c>
      <c r="I18">
        <v>2.685754940502191</v>
      </c>
      <c r="K18" t="str">
        <f t="shared" si="0"/>
        <v>1440 &amp; 180 &amp; 2,708375 &amp; 2,68575494050219\\</v>
      </c>
    </row>
    <row r="19" spans="1:11" x14ac:dyDescent="0.2">
      <c r="A19" s="6">
        <v>23</v>
      </c>
      <c r="B19">
        <v>360</v>
      </c>
      <c r="C19">
        <v>1440</v>
      </c>
      <c r="D19">
        <v>2.6502500000000002</v>
      </c>
      <c r="E19">
        <v>1440</v>
      </c>
      <c r="F19">
        <v>0.30025045165090641</v>
      </c>
      <c r="G19">
        <v>2.7083750000000002</v>
      </c>
      <c r="H19">
        <v>180</v>
      </c>
      <c r="I19">
        <v>2.6391060494345822</v>
      </c>
      <c r="K19" t="str">
        <f t="shared" si="0"/>
        <v>1440 &amp; 360 &amp; 2,65025 &amp; 2,63910604943458\\</v>
      </c>
    </row>
    <row r="20" spans="1:11" x14ac:dyDescent="0.2">
      <c r="A20" s="6">
        <v>25</v>
      </c>
      <c r="B20">
        <v>90</v>
      </c>
      <c r="C20">
        <v>3600</v>
      </c>
      <c r="D20">
        <v>2.8744202513966481</v>
      </c>
      <c r="E20">
        <v>3600</v>
      </c>
      <c r="F20">
        <v>0.40498785102585377</v>
      </c>
      <c r="G20">
        <v>2.8809999999999998</v>
      </c>
      <c r="H20">
        <v>0</v>
      </c>
      <c r="I20">
        <v>2.8530693232054238</v>
      </c>
      <c r="K20" t="str">
        <f t="shared" si="0"/>
        <v>3600 &amp; 90 &amp; 2,87442025139665 &amp; 2,85306932320542\\</v>
      </c>
    </row>
    <row r="21" spans="1:11" x14ac:dyDescent="0.2">
      <c r="A21" s="6">
        <v>26</v>
      </c>
      <c r="B21">
        <v>180</v>
      </c>
      <c r="C21">
        <v>3600</v>
      </c>
      <c r="D21">
        <v>2.860549999999999</v>
      </c>
      <c r="E21">
        <v>3600</v>
      </c>
      <c r="F21">
        <v>0.40498785102585377</v>
      </c>
      <c r="G21">
        <v>2.8744202513966481</v>
      </c>
      <c r="H21">
        <v>90</v>
      </c>
      <c r="I21">
        <v>2.8392478339538449</v>
      </c>
      <c r="K21" t="str">
        <f t="shared" si="0"/>
        <v>3600 &amp; 180 &amp; 2,86055 &amp; 2,83924783395384\\</v>
      </c>
    </row>
    <row r="22" spans="1:11" x14ac:dyDescent="0.2">
      <c r="A22" s="6">
        <v>27</v>
      </c>
      <c r="B22">
        <v>360</v>
      </c>
      <c r="C22">
        <v>3600</v>
      </c>
      <c r="D22">
        <v>2.8416999999999999</v>
      </c>
      <c r="E22">
        <v>3600</v>
      </c>
      <c r="F22">
        <v>0.40498785102585377</v>
      </c>
      <c r="G22">
        <v>2.860549999999999</v>
      </c>
      <c r="H22">
        <v>180</v>
      </c>
      <c r="I22">
        <v>2.8311003128015608</v>
      </c>
      <c r="K22" t="str">
        <f t="shared" si="0"/>
        <v>3600 &amp; 360 &amp; 2,8417 &amp; 2,83110031280156\\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mrl_fx</vt:lpstr>
      <vt:lpstr>sr_euro</vt:lpstr>
      <vt:lpstr>sr_nok</vt:lpstr>
      <vt:lpstr>pi discount factor table</vt:lpstr>
      <vt:lpstr>pi discount factor curve</vt:lpstr>
      <vt:lpstr>bs discount factor table</vt:lpstr>
      <vt:lpstr>bs discount factor curve</vt:lpstr>
      <vt:lpstr>mrl_euro</vt:lpstr>
      <vt:lpstr>mrl_nok</vt:lpstr>
      <vt:lpstr>mrr_euro</vt:lpstr>
      <vt:lpstr>mrr_nok</vt:lpstr>
      <vt:lpstr>mrr_fx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2023-04-29T15:07:04Z</dcterms:created>
  <dcterms:modified xsi:type="dcterms:W3CDTF">2023-04-29T21:09:25Z</dcterms:modified>
</cp:coreProperties>
</file>