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3B6FBE-073A-4490-9769-8651840FA5FE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<sst xmlns="http://schemas.openxmlformats.org/spreadsheetml/2006/main" count="2" uniqueCount="2">
  <si>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线程数</t>
    <phoneticPr fontId="1" type="noConversion"/>
  </si>
  <si>
    <t>时间(纳秒)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</si>
</sst>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4868276</c:v>
                </c:pt>
                <c:pt idx="1">
                  <c:v>14905300</c:v>
                </c:pt>
                <c:pt idx="2">
                  <c:v>649776</c:v>
                </c:pt>
                <c:pt idx="3">
                  <c:v>817332</c:v>
                </c:pt>
                <c:pt idx="4">
                  <c:v>1500886</c:v>
                </c:pt>
                <c:pt idx="5">
                  <c:v>3163104</c:v>
                </c:pt>
                <c:pt idx="6">
                  <c:v>4280880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C-45D0-8C03-70428635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60280"/>
        <c:axId val="534663232"/>
      </c:lineChart>
      <c:catAx>
        <c:axId val="53466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63232"/>
        <c:crosses val="autoZero"/>
        <c:auto val="1"/>
        <c:lblAlgn val="ctr"/>
        <c:lblOffset val="100"/>
        <c:noMultiLvlLbl val="0"/>
      </c:catAx>
      <c:valAx>
        <c:axId val="5346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</a:t>
                </a:r>
                <a:r>
                  <a:rPr lang="zh-CN" altLang="en-US"/>
                  <a:t>纳秒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66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137160</xdr:rowOff>
    </xdr:from>
    <xdr:to>
      <xdr:col>11</xdr:col>
      <xdr:colOff>60960</xdr:colOff>
      <xdr:row>17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D03204-DD95-480F-965F-F50F7318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F7658-5BDF-4D2A-9E5E-EE8BA7C39055}" name="表1" displayName="表1" ref="A1:B8" totalsRowShown="0">
  <autoFilter ref="A1:B8" xr:uid="{585F05C3-0F06-4F37-BA64-61D7D39C16D5}"/>
  <tableColumns count="2">
    <tableColumn id="1" xr3:uid="{88098912-9D8B-4C6A-AA07-A05FAD6B611C}" name="线程数"/>
    <tableColumn id="2" xr3:uid="{0DF3AB89-5B72-40FA-81CF-DED332CD4C7F}" name="时间(纳秒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M16" sqref="M16"/>
    </sheetView>
  </sheetViews>
  <sheetFormatPr defaultRowHeight="13.8" x14ac:dyDescent="0.25"/>
  <cols>
    <col min="2" max="2" width="12.21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4868276</v>
      </c>
    </row>
    <row r="3" spans="1:2" x14ac:dyDescent="0.25">
      <c r="A3">
        <v>100</v>
      </c>
      <c r="B3">
        <v>14905300</v>
      </c>
    </row>
    <row r="4" spans="1:2" x14ac:dyDescent="0.25">
      <c r="A4">
        <v>2</v>
      </c>
      <c r="B4">
        <v>649776</v>
      </c>
    </row>
    <row r="5" spans="1:2" x14ac:dyDescent="0.25">
      <c r="A5">
        <v>4</v>
      </c>
      <c r="B5">
        <v>817332</v>
      </c>
    </row>
    <row r="6" spans="1:2" x14ac:dyDescent="0.25">
      <c r="A6">
        <v>8</v>
      </c>
      <c r="B6">
        <v>1500886</v>
      </c>
    </row>
    <row r="7" spans="1:2" x14ac:dyDescent="0.25">
      <c r="A7">
        <v>16</v>
      </c>
      <c r="B7">
        <v>3163104</v>
      </c>
    </row>
    <row r="8" spans="1:2" x14ac:dyDescent="0.25">
      <c r="A8">
        <v>32</v>
      </c>
      <c r="B8">
        <v>4280880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2018-11-18T03:06:54Z</dcterms:modified>
</cp:coreProperties>
</file>