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" i="1"/>
  <c r="C3"/>
  <c r="C4"/>
  <c r="C5"/>
  <c r="C6"/>
  <c r="C7"/>
  <c r="C8"/>
  <c r="C9"/>
  <c r="C10"/>
  <c r="C11"/>
  <c r="C12"/>
  <c r="C13"/>
  <c r="C14"/>
  <c r="C15"/>
  <c r="C16"/>
  <c r="C17"/>
  <c r="C18"/>
  <c r="C19"/>
  <c r="C20"/>
  <c r="C1"/>
  <c r="B2" i="2"/>
  <c r="B3"/>
  <c r="B4"/>
  <c r="B5"/>
  <c r="B6"/>
  <c r="B7"/>
  <c r="B8"/>
  <c r="B9"/>
  <c r="B10"/>
  <c r="B11"/>
  <c r="B12"/>
  <c r="B13"/>
  <c r="B14"/>
  <c r="B15"/>
  <c r="B16"/>
  <c r="B17"/>
  <c r="B18"/>
  <c r="B19"/>
  <c r="B20"/>
  <c r="B1"/>
  <c r="A3"/>
  <c r="A4"/>
  <c r="A5"/>
  <c r="A6"/>
  <c r="A7"/>
  <c r="A8"/>
  <c r="A9"/>
  <c r="A10"/>
  <c r="A11"/>
  <c r="A12"/>
  <c r="A13"/>
  <c r="A14"/>
  <c r="A15"/>
  <c r="A16"/>
  <c r="A17"/>
  <c r="A18"/>
  <c r="A19"/>
  <c r="A20"/>
  <c r="A1"/>
  <c r="A2"/>
</calcChain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topLeftCell="A3" workbookViewId="0">
      <selection activeCell="E15" sqref="E15"/>
    </sheetView>
  </sheetViews>
  <sheetFormatPr defaultRowHeight="13.5"/>
  <sheetData>
    <row r="1" spans="1:3">
      <c r="A1">
        <v>1100</v>
      </c>
      <c r="B1">
        <v>-427</v>
      </c>
      <c r="C1">
        <f>SUM(A1:B1)</f>
        <v>673</v>
      </c>
    </row>
    <row r="2" spans="1:3">
      <c r="A2">
        <v>864</v>
      </c>
      <c r="B2">
        <v>279</v>
      </c>
      <c r="C2">
        <f t="shared" ref="C2:C20" si="0">SUM(A2:B2)</f>
        <v>1143</v>
      </c>
    </row>
    <row r="3" spans="1:3">
      <c r="A3">
        <v>65</v>
      </c>
      <c r="B3">
        <v>1296</v>
      </c>
      <c r="C3">
        <f t="shared" si="0"/>
        <v>1361</v>
      </c>
    </row>
    <row r="4" spans="1:3">
      <c r="A4">
        <v>200</v>
      </c>
      <c r="B4">
        <v>-173</v>
      </c>
      <c r="C4">
        <f t="shared" si="0"/>
        <v>27</v>
      </c>
    </row>
    <row r="5" spans="1:3">
      <c r="A5">
        <v>1792</v>
      </c>
      <c r="B5">
        <v>-863</v>
      </c>
      <c r="C5">
        <f t="shared" si="0"/>
        <v>929</v>
      </c>
    </row>
    <row r="6" spans="1:3">
      <c r="A6">
        <v>790</v>
      </c>
      <c r="B6">
        <v>398</v>
      </c>
      <c r="C6">
        <f t="shared" si="0"/>
        <v>1188</v>
      </c>
    </row>
    <row r="7" spans="1:3">
      <c r="A7">
        <v>549</v>
      </c>
      <c r="B7">
        <v>276</v>
      </c>
      <c r="C7">
        <f t="shared" si="0"/>
        <v>825</v>
      </c>
    </row>
    <row r="8" spans="1:3">
      <c r="A8">
        <v>512</v>
      </c>
      <c r="B8">
        <v>1024</v>
      </c>
      <c r="C8">
        <f t="shared" si="0"/>
        <v>1536</v>
      </c>
    </row>
    <row r="9" spans="1:3">
      <c r="A9">
        <v>777</v>
      </c>
      <c r="B9">
        <v>777</v>
      </c>
      <c r="C9">
        <f t="shared" si="0"/>
        <v>1554</v>
      </c>
    </row>
    <row r="10" spans="1:3">
      <c r="A10">
        <v>1500</v>
      </c>
      <c r="B10">
        <v>-369</v>
      </c>
      <c r="C10">
        <f t="shared" si="0"/>
        <v>1131</v>
      </c>
    </row>
    <row r="11" spans="1:3">
      <c r="A11">
        <v>845</v>
      </c>
      <c r="B11">
        <v>846</v>
      </c>
      <c r="C11">
        <f t="shared" si="0"/>
        <v>1691</v>
      </c>
    </row>
    <row r="12" spans="1:3">
      <c r="A12">
        <v>798</v>
      </c>
      <c r="B12">
        <v>-659</v>
      </c>
      <c r="C12">
        <f t="shared" si="0"/>
        <v>139</v>
      </c>
    </row>
    <row r="13" spans="1:3">
      <c r="A13">
        <v>1432</v>
      </c>
      <c r="B13">
        <v>-146</v>
      </c>
      <c r="C13">
        <f t="shared" si="0"/>
        <v>1286</v>
      </c>
    </row>
    <row r="14" spans="1:3">
      <c r="A14">
        <v>78</v>
      </c>
      <c r="B14">
        <v>1846</v>
      </c>
      <c r="C14">
        <f t="shared" si="0"/>
        <v>1924</v>
      </c>
    </row>
    <row r="15" spans="1:3">
      <c r="A15">
        <v>555</v>
      </c>
      <c r="B15">
        <v>666</v>
      </c>
      <c r="C15">
        <f t="shared" si="0"/>
        <v>1221</v>
      </c>
    </row>
    <row r="16" spans="1:3">
      <c r="A16">
        <v>1111</v>
      </c>
      <c r="B16">
        <v>-222</v>
      </c>
      <c r="C16">
        <f t="shared" si="0"/>
        <v>889</v>
      </c>
    </row>
    <row r="17" spans="1:3">
      <c r="A17">
        <v>384</v>
      </c>
      <c r="B17">
        <v>575</v>
      </c>
      <c r="C17">
        <f t="shared" si="0"/>
        <v>959</v>
      </c>
    </row>
    <row r="18" spans="1:3">
      <c r="A18">
        <v>1000</v>
      </c>
      <c r="B18">
        <v>-649</v>
      </c>
      <c r="C18">
        <f t="shared" si="0"/>
        <v>351</v>
      </c>
    </row>
    <row r="19" spans="1:3">
      <c r="A19">
        <v>827</v>
      </c>
      <c r="B19">
        <v>-438</v>
      </c>
      <c r="C19">
        <f t="shared" si="0"/>
        <v>389</v>
      </c>
    </row>
    <row r="20" spans="1:3">
      <c r="A20">
        <v>979</v>
      </c>
      <c r="B20">
        <v>979</v>
      </c>
      <c r="C20">
        <f t="shared" si="0"/>
        <v>1958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C4" sqref="C4"/>
    </sheetView>
  </sheetViews>
  <sheetFormatPr defaultRowHeight="13.5"/>
  <sheetData>
    <row r="1" spans="1:2">
      <c r="A1">
        <f ca="1">RANDBETWEEN(0,2000)</f>
        <v>422</v>
      </c>
      <c r="B1">
        <f ca="1">RANDBETWEEN(0,2000)</f>
        <v>363</v>
      </c>
    </row>
    <row r="2" spans="1:2">
      <c r="A2">
        <f ca="1">RANDBETWEEN(0,2000)</f>
        <v>1445</v>
      </c>
      <c r="B2">
        <f t="shared" ref="B2:B20" ca="1" si="0">RANDBETWEEN(0,2000)</f>
        <v>1299</v>
      </c>
    </row>
    <row r="3" spans="1:2">
      <c r="A3">
        <f t="shared" ref="A3:A20" ca="1" si="1">RANDBETWEEN(0,2000)</f>
        <v>415</v>
      </c>
      <c r="B3">
        <f t="shared" ca="1" si="0"/>
        <v>272</v>
      </c>
    </row>
    <row r="4" spans="1:2">
      <c r="A4">
        <f t="shared" ca="1" si="1"/>
        <v>654</v>
      </c>
      <c r="B4">
        <f t="shared" ca="1" si="0"/>
        <v>1971</v>
      </c>
    </row>
    <row r="5" spans="1:2">
      <c r="A5">
        <f t="shared" ca="1" si="1"/>
        <v>295</v>
      </c>
      <c r="B5">
        <f t="shared" ca="1" si="0"/>
        <v>464</v>
      </c>
    </row>
    <row r="6" spans="1:2">
      <c r="A6">
        <f t="shared" ca="1" si="1"/>
        <v>975</v>
      </c>
      <c r="B6">
        <f t="shared" ca="1" si="0"/>
        <v>1630</v>
      </c>
    </row>
    <row r="7" spans="1:2">
      <c r="A7">
        <f t="shared" ca="1" si="1"/>
        <v>729</v>
      </c>
      <c r="B7">
        <f t="shared" ca="1" si="0"/>
        <v>1398</v>
      </c>
    </row>
    <row r="8" spans="1:2">
      <c r="A8">
        <f t="shared" ca="1" si="1"/>
        <v>567</v>
      </c>
      <c r="B8">
        <f t="shared" ca="1" si="0"/>
        <v>104</v>
      </c>
    </row>
    <row r="9" spans="1:2">
      <c r="A9">
        <f t="shared" ca="1" si="1"/>
        <v>1126</v>
      </c>
      <c r="B9">
        <f t="shared" ca="1" si="0"/>
        <v>1380</v>
      </c>
    </row>
    <row r="10" spans="1:2">
      <c r="A10">
        <f t="shared" ca="1" si="1"/>
        <v>1740</v>
      </c>
      <c r="B10">
        <f t="shared" ca="1" si="0"/>
        <v>1080</v>
      </c>
    </row>
    <row r="11" spans="1:2">
      <c r="A11">
        <f t="shared" ca="1" si="1"/>
        <v>849</v>
      </c>
      <c r="B11">
        <f t="shared" ca="1" si="0"/>
        <v>908</v>
      </c>
    </row>
    <row r="12" spans="1:2">
      <c r="A12">
        <f t="shared" ca="1" si="1"/>
        <v>1491</v>
      </c>
      <c r="B12">
        <f t="shared" ca="1" si="0"/>
        <v>1051</v>
      </c>
    </row>
    <row r="13" spans="1:2">
      <c r="A13">
        <f t="shared" ca="1" si="1"/>
        <v>722</v>
      </c>
      <c r="B13">
        <f t="shared" ca="1" si="0"/>
        <v>280</v>
      </c>
    </row>
    <row r="14" spans="1:2">
      <c r="A14">
        <f t="shared" ca="1" si="1"/>
        <v>1436</v>
      </c>
      <c r="B14">
        <f t="shared" ca="1" si="0"/>
        <v>1362</v>
      </c>
    </row>
    <row r="15" spans="1:2">
      <c r="A15">
        <f t="shared" ca="1" si="1"/>
        <v>1131</v>
      </c>
      <c r="B15">
        <f t="shared" ca="1" si="0"/>
        <v>860</v>
      </c>
    </row>
    <row r="16" spans="1:2">
      <c r="A16">
        <f t="shared" ca="1" si="1"/>
        <v>1703</v>
      </c>
      <c r="B16">
        <f t="shared" ca="1" si="0"/>
        <v>1342</v>
      </c>
    </row>
    <row r="17" spans="1:2">
      <c r="A17">
        <f t="shared" ca="1" si="1"/>
        <v>1532</v>
      </c>
      <c r="B17">
        <f t="shared" ca="1" si="0"/>
        <v>106</v>
      </c>
    </row>
    <row r="18" spans="1:2">
      <c r="A18">
        <f t="shared" ca="1" si="1"/>
        <v>591</v>
      </c>
      <c r="B18">
        <f t="shared" ca="1" si="0"/>
        <v>953</v>
      </c>
    </row>
    <row r="19" spans="1:2">
      <c r="A19">
        <f t="shared" ca="1" si="1"/>
        <v>171</v>
      </c>
      <c r="B19">
        <f t="shared" ca="1" si="0"/>
        <v>1155</v>
      </c>
    </row>
    <row r="20" spans="1:2">
      <c r="A20">
        <f t="shared" ca="1" si="1"/>
        <v>257</v>
      </c>
      <c r="B20">
        <f t="shared" ca="1" si="0"/>
        <v>1538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2016-11-14T11:28:03Z</dcterms:modified>
</cp:coreProperties>
</file>