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1"/>
  <c r="A3"/>
  <c r="A4"/>
  <c r="A5"/>
  <c r="A6"/>
  <c r="A7"/>
  <c r="A8"/>
  <c r="A9"/>
  <c r="A10"/>
  <c r="A11"/>
  <c r="A12"/>
  <c r="A13"/>
  <c r="A14"/>
  <c r="A15"/>
  <c r="A16"/>
  <c r="A17"/>
  <c r="A18"/>
  <c r="A19"/>
  <c r="A20"/>
  <c r="A1"/>
  <c r="A2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D3" sqref="D3"/>
    </sheetView>
  </sheetViews>
  <sheetFormatPr defaultRowHeight="13.5"/>
  <sheetData>
    <row r="1" spans="1:2">
      <c r="A1">
        <v>1100</v>
      </c>
      <c r="B1">
        <v>-427</v>
      </c>
    </row>
    <row r="2" spans="1:2">
      <c r="A2">
        <v>864</v>
      </c>
      <c r="B2">
        <v>279</v>
      </c>
    </row>
    <row r="3" spans="1:2">
      <c r="A3">
        <v>65</v>
      </c>
      <c r="B3">
        <v>1296</v>
      </c>
    </row>
    <row r="4" spans="1:2">
      <c r="A4">
        <v>200</v>
      </c>
      <c r="B4">
        <v>-173</v>
      </c>
    </row>
    <row r="5" spans="1:2">
      <c r="A5">
        <v>1792</v>
      </c>
      <c r="B5">
        <v>-863</v>
      </c>
    </row>
    <row r="6" spans="1:2">
      <c r="A6">
        <v>790</v>
      </c>
      <c r="B6">
        <v>398</v>
      </c>
    </row>
    <row r="7" spans="1:2">
      <c r="A7">
        <v>549</v>
      </c>
      <c r="B7">
        <v>276</v>
      </c>
    </row>
    <row r="8" spans="1:2">
      <c r="A8">
        <v>512</v>
      </c>
      <c r="B8">
        <v>1024</v>
      </c>
    </row>
    <row r="9" spans="1:2">
      <c r="A9">
        <v>777</v>
      </c>
      <c r="B9">
        <v>777</v>
      </c>
    </row>
    <row r="10" spans="1:2">
      <c r="A10">
        <v>1500</v>
      </c>
      <c r="B10">
        <v>-369</v>
      </c>
    </row>
    <row r="11" spans="1:2">
      <c r="A11">
        <v>845</v>
      </c>
      <c r="B11">
        <v>846</v>
      </c>
    </row>
    <row r="12" spans="1:2">
      <c r="A12">
        <v>798</v>
      </c>
      <c r="B12">
        <v>-659</v>
      </c>
    </row>
    <row r="13" spans="1:2">
      <c r="A13">
        <v>1432</v>
      </c>
      <c r="B13">
        <v>-146</v>
      </c>
    </row>
    <row r="14" spans="1:2">
      <c r="A14">
        <v>78</v>
      </c>
      <c r="B14">
        <v>1846</v>
      </c>
    </row>
    <row r="15" spans="1:2">
      <c r="A15">
        <v>555</v>
      </c>
      <c r="B15">
        <v>666</v>
      </c>
    </row>
    <row r="16" spans="1:2">
      <c r="A16">
        <v>1111</v>
      </c>
      <c r="B16">
        <v>-222</v>
      </c>
    </row>
    <row r="17" spans="1:2">
      <c r="A17">
        <v>384</v>
      </c>
      <c r="B17">
        <v>575</v>
      </c>
    </row>
    <row r="18" spans="1:2">
      <c r="A18">
        <v>1000</v>
      </c>
      <c r="B18">
        <v>-649</v>
      </c>
    </row>
    <row r="19" spans="1:2">
      <c r="A19">
        <v>827</v>
      </c>
      <c r="B19">
        <v>-438</v>
      </c>
    </row>
    <row r="20" spans="1:2">
      <c r="A20">
        <v>979</v>
      </c>
      <c r="B20">
        <v>979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C4" sqref="C4"/>
    </sheetView>
  </sheetViews>
  <sheetFormatPr defaultRowHeight="13.5"/>
  <sheetData>
    <row r="1" spans="1:2">
      <c r="A1">
        <f ca="1">RANDBETWEEN(0,2000)</f>
        <v>879</v>
      </c>
      <c r="B1">
        <f ca="1">RANDBETWEEN(0,2000)</f>
        <v>1616</v>
      </c>
    </row>
    <row r="2" spans="1:2">
      <c r="A2">
        <f ca="1">RANDBETWEEN(0,2000)</f>
        <v>1380</v>
      </c>
      <c r="B2">
        <f t="shared" ref="B2:B20" ca="1" si="0">RANDBETWEEN(0,2000)</f>
        <v>1323</v>
      </c>
    </row>
    <row r="3" spans="1:2">
      <c r="A3">
        <f t="shared" ref="A3:A20" ca="1" si="1">RANDBETWEEN(0,2000)</f>
        <v>1309</v>
      </c>
      <c r="B3">
        <f t="shared" ca="1" si="0"/>
        <v>1509</v>
      </c>
    </row>
    <row r="4" spans="1:2">
      <c r="A4">
        <f t="shared" ca="1" si="1"/>
        <v>1802</v>
      </c>
      <c r="B4">
        <f t="shared" ca="1" si="0"/>
        <v>1066</v>
      </c>
    </row>
    <row r="5" spans="1:2">
      <c r="A5">
        <f t="shared" ca="1" si="1"/>
        <v>856</v>
      </c>
      <c r="B5">
        <f t="shared" ca="1" si="0"/>
        <v>553</v>
      </c>
    </row>
    <row r="6" spans="1:2">
      <c r="A6">
        <f t="shared" ca="1" si="1"/>
        <v>1239</v>
      </c>
      <c r="B6">
        <f t="shared" ca="1" si="0"/>
        <v>1093</v>
      </c>
    </row>
    <row r="7" spans="1:2">
      <c r="A7">
        <f t="shared" ca="1" si="1"/>
        <v>1682</v>
      </c>
      <c r="B7">
        <f t="shared" ca="1" si="0"/>
        <v>1020</v>
      </c>
    </row>
    <row r="8" spans="1:2">
      <c r="A8">
        <f t="shared" ca="1" si="1"/>
        <v>971</v>
      </c>
      <c r="B8">
        <f t="shared" ca="1" si="0"/>
        <v>1014</v>
      </c>
    </row>
    <row r="9" spans="1:2">
      <c r="A9">
        <f t="shared" ca="1" si="1"/>
        <v>117</v>
      </c>
      <c r="B9">
        <f t="shared" ca="1" si="0"/>
        <v>1551</v>
      </c>
    </row>
    <row r="10" spans="1:2">
      <c r="A10">
        <f t="shared" ca="1" si="1"/>
        <v>358</v>
      </c>
      <c r="B10">
        <f t="shared" ca="1" si="0"/>
        <v>1613</v>
      </c>
    </row>
    <row r="11" spans="1:2">
      <c r="A11">
        <f t="shared" ca="1" si="1"/>
        <v>68</v>
      </c>
      <c r="B11">
        <f t="shared" ca="1" si="0"/>
        <v>711</v>
      </c>
    </row>
    <row r="12" spans="1:2">
      <c r="A12">
        <f t="shared" ca="1" si="1"/>
        <v>1417</v>
      </c>
      <c r="B12">
        <f t="shared" ca="1" si="0"/>
        <v>1165</v>
      </c>
    </row>
    <row r="13" spans="1:2">
      <c r="A13">
        <f t="shared" ca="1" si="1"/>
        <v>1278</v>
      </c>
      <c r="B13">
        <f t="shared" ca="1" si="0"/>
        <v>1412</v>
      </c>
    </row>
    <row r="14" spans="1:2">
      <c r="A14">
        <f t="shared" ca="1" si="1"/>
        <v>447</v>
      </c>
      <c r="B14">
        <f t="shared" ca="1" si="0"/>
        <v>671</v>
      </c>
    </row>
    <row r="15" spans="1:2">
      <c r="A15">
        <f t="shared" ca="1" si="1"/>
        <v>1322</v>
      </c>
      <c r="B15">
        <f t="shared" ca="1" si="0"/>
        <v>411</v>
      </c>
    </row>
    <row r="16" spans="1:2">
      <c r="A16">
        <f t="shared" ca="1" si="1"/>
        <v>216</v>
      </c>
      <c r="B16">
        <f t="shared" ca="1" si="0"/>
        <v>862</v>
      </c>
    </row>
    <row r="17" spans="1:2">
      <c r="A17">
        <f t="shared" ca="1" si="1"/>
        <v>1979</v>
      </c>
      <c r="B17">
        <f t="shared" ca="1" si="0"/>
        <v>1223</v>
      </c>
    </row>
    <row r="18" spans="1:2">
      <c r="A18">
        <f t="shared" ca="1" si="1"/>
        <v>286</v>
      </c>
      <c r="B18">
        <f t="shared" ca="1" si="0"/>
        <v>1826</v>
      </c>
    </row>
    <row r="19" spans="1:2">
      <c r="A19">
        <f t="shared" ca="1" si="1"/>
        <v>1342</v>
      </c>
      <c r="B19">
        <f t="shared" ca="1" si="0"/>
        <v>1361</v>
      </c>
    </row>
    <row r="20" spans="1:2">
      <c r="A20">
        <f t="shared" ca="1" si="1"/>
        <v>1447</v>
      </c>
      <c r="B20">
        <f t="shared" ca="1" si="0"/>
        <v>654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2016-11-14T11:15:42Z</dcterms:modified>
</cp:coreProperties>
</file>