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<sst xmlns="http://schemas.openxmlformats.org/spreadsheetml/2006/main" count="3" uniqueCount="3">
  <si>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A班</t>
  </si>
  <si>
    <t>B班</t>
  </si>
  <si>
    <t>C班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</si>
</sst>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平均就业薪资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班级</c:v>
          </c:tx>
          <c:cat>
            <c:strRef>
              <c:f>Sheet1!$A$1:$A$3</c:f>
              <c:strCache>
                <c:ptCount val="3"/>
                <c:pt idx="0">
                  <c:v>A班</c:v>
                </c:pt>
                <c:pt idx="1">
                  <c:v>B班</c:v>
                </c:pt>
                <c:pt idx="2">
                  <c:v>C班</c:v>
                </c:pt>
              </c:strCache>
            </c:strRef>
          </c:cat>
          <c:val>
            <c:numRef>
              <c:f>Sheet1!$B$1:$B$3</c:f>
              <c:numCache>
                <c:formatCode>General</c:formatCode>
                <c:ptCount val="3"/>
                <c:pt idx="0">
                  <c:v>10666.66666666667</c:v>
                </c:pt>
                <c:pt idx="1">
                  <c:v>11833.33333333333</c:v>
                </c:pt>
                <c:pt idx="2">
                  <c:v>8666.666666666666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304800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/>
  </sheetViews>
  <sheetFormatPr defaultRowHeight="15"/>
  <sheetData>
    <row r="1" spans="1:2">
      <c r="A1" t="s">
        <v>0</v>
      </c>
      <c r="B1">
        <v>10666.66666666667</v>
      </c>
    </row>
    <row r="2" spans="1:2">
      <c r="A2" t="s">
        <v>1</v>
      </c>
      <c r="B2">
        <v>11833.33333333333</v>
      </c>
    </row>
    <row r="3" spans="1:2">
      <c r="A3" t="s">
        <v>2</v>
      </c>
      <c r="B3">
        <v>8666.666666666666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2021-03-26T08:33:32Z</dcterms:created>
  <dcterms:modified xsi:type="dcterms:W3CDTF">2021-03-26T08:33:32Z</dcterms:modified>
</cp:coreProperties>
</file>